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F219FC3C-BD06-4815-A57F-8B6CDBFEB5CF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pickup" sheetId="1" r:id="rId1"/>
    <sheet name="s_d1a8_pickup_trimmed" sheetId="2" r:id="rId2"/>
  </sheets>
  <calcPr calcId="0"/>
</workbook>
</file>

<file path=xl/sharedStrings.xml><?xml version="1.0" encoding="utf-8"?>
<sst xmlns="http://schemas.openxmlformats.org/spreadsheetml/2006/main" count="62" uniqueCount="22">
  <si>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</si>
  <si>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</si>
  <si>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</si>
  <si>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</si>
  <si>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</si>
  <si>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</si>
  <si>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</si>
  <si>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</si>
  <si>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</si>
  <si>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</si>
  <si>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</si>
  <si>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</si>
  <si>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</si>
  <si>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</si>
  <si>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</si>
  <si>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</si>
  <si>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</si>
  <si>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</si>
  <si>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</si>
  <si>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d64824d6-db6a-4e68-9c47-395b925ac75d</t>
  </si>
  <si>
    <t>d1a8pickup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</si>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</sst>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d1a8pickup!$M$1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d1a8pickup!$M$2:$M$1813</c:f>
              <c:numCache>
                <c:formatCode>General</c:formatCode>
                <c:ptCount val="1812"/>
                <c:pt idx="0">
                  <c:v>4.1300119999999998</c:v>
                </c:pt>
                <c:pt idx="1">
                  <c:v>4.0151563000000001</c:v>
                </c:pt>
                <c:pt idx="2">
                  <c:v>3.9314076999999998</c:v>
                </c:pt>
                <c:pt idx="3">
                  <c:v>-3.1968109999999998</c:v>
                </c:pt>
                <c:pt idx="4">
                  <c:v>-3.1800613000000002</c:v>
                </c:pt>
                <c:pt idx="5">
                  <c:v>-3.1800613000000002</c:v>
                </c:pt>
                <c:pt idx="6">
                  <c:v>-3.333202</c:v>
                </c:pt>
                <c:pt idx="7">
                  <c:v>-3.3355947000000001</c:v>
                </c:pt>
                <c:pt idx="8">
                  <c:v>-3.3810585</c:v>
                </c:pt>
                <c:pt idx="9">
                  <c:v>-3.3786657</c:v>
                </c:pt>
                <c:pt idx="10">
                  <c:v>-3.3954152999999998</c:v>
                </c:pt>
                <c:pt idx="11">
                  <c:v>-3.3978079999999999</c:v>
                </c:pt>
                <c:pt idx="12">
                  <c:v>-3.3714871</c:v>
                </c:pt>
                <c:pt idx="13">
                  <c:v>-3.3571300000000002</c:v>
                </c:pt>
                <c:pt idx="14">
                  <c:v>-3.347559</c:v>
                </c:pt>
                <c:pt idx="15">
                  <c:v>-3.3595229999999998</c:v>
                </c:pt>
                <c:pt idx="16">
                  <c:v>-3.4097721999999999</c:v>
                </c:pt>
                <c:pt idx="17">
                  <c:v>-3.3882368</c:v>
                </c:pt>
                <c:pt idx="18">
                  <c:v>-3.3690943999999998</c:v>
                </c:pt>
                <c:pt idx="19">
                  <c:v>-3.3236306</c:v>
                </c:pt>
                <c:pt idx="20">
                  <c:v>-3.2757741999999999</c:v>
                </c:pt>
                <c:pt idx="21">
                  <c:v>-3.2542388</c:v>
                </c:pt>
                <c:pt idx="22">
                  <c:v>-3.251846</c:v>
                </c:pt>
                <c:pt idx="23">
                  <c:v>-3.2303107</c:v>
                </c:pt>
                <c:pt idx="24">
                  <c:v>-3.2494529999999999</c:v>
                </c:pt>
                <c:pt idx="25">
                  <c:v>-3.3068810000000002</c:v>
                </c:pt>
                <c:pt idx="26">
                  <c:v>-3.3571300000000002</c:v>
                </c:pt>
                <c:pt idx="27">
                  <c:v>-3.3571300000000002</c:v>
                </c:pt>
                <c:pt idx="28">
                  <c:v>-3.3619157999999998</c:v>
                </c:pt>
                <c:pt idx="29">
                  <c:v>-3.3978079999999999</c:v>
                </c:pt>
                <c:pt idx="30">
                  <c:v>-3.4456646000000002</c:v>
                </c:pt>
                <c:pt idx="31">
                  <c:v>-3.4719856</c:v>
                </c:pt>
                <c:pt idx="32">
                  <c:v>-3.4648072999999999</c:v>
                </c:pt>
                <c:pt idx="33">
                  <c:v>-3.4408789</c:v>
                </c:pt>
                <c:pt idx="34">
                  <c:v>-3.4480574000000002</c:v>
                </c:pt>
                <c:pt idx="35">
                  <c:v>-3.4337005999999999</c:v>
                </c:pt>
                <c:pt idx="36">
                  <c:v>-3.4552360000000002</c:v>
                </c:pt>
                <c:pt idx="37">
                  <c:v>-3.4169507000000001</c:v>
                </c:pt>
                <c:pt idx="38">
                  <c:v>-3.3762726999999999</c:v>
                </c:pt>
                <c:pt idx="39">
                  <c:v>-3.3499517000000001</c:v>
                </c:pt>
                <c:pt idx="40">
                  <c:v>-3.333202</c:v>
                </c:pt>
                <c:pt idx="41">
                  <c:v>-3.3092736999999999</c:v>
                </c:pt>
                <c:pt idx="42">
                  <c:v>-3.3451659999999999</c:v>
                </c:pt>
                <c:pt idx="43">
                  <c:v>-3.3643086000000002</c:v>
                </c:pt>
                <c:pt idx="44">
                  <c:v>-3.4025938999999998</c:v>
                </c:pt>
                <c:pt idx="45">
                  <c:v>-3.4265219999999998</c:v>
                </c:pt>
                <c:pt idx="46">
                  <c:v>-3.4313075999999998</c:v>
                </c:pt>
                <c:pt idx="47">
                  <c:v>-3.4337005999999999</c:v>
                </c:pt>
                <c:pt idx="48">
                  <c:v>-3.4528431999999998</c:v>
                </c:pt>
                <c:pt idx="49">
                  <c:v>-3.4504502000000001</c:v>
                </c:pt>
                <c:pt idx="50">
                  <c:v>-3.4767714000000001</c:v>
                </c:pt>
                <c:pt idx="51">
                  <c:v>-3.5030923</c:v>
                </c:pt>
                <c:pt idx="52">
                  <c:v>-3.4648072999999999</c:v>
                </c:pt>
                <c:pt idx="53">
                  <c:v>-3.4049866</c:v>
                </c:pt>
                <c:pt idx="54">
                  <c:v>-3.347559</c:v>
                </c:pt>
                <c:pt idx="55">
                  <c:v>-3.3451659999999999</c:v>
                </c:pt>
                <c:pt idx="56">
                  <c:v>-3.3427731999999999</c:v>
                </c:pt>
                <c:pt idx="57">
                  <c:v>-3.3308089999999999</c:v>
                </c:pt>
                <c:pt idx="58">
                  <c:v>-3.3786657</c:v>
                </c:pt>
                <c:pt idx="59">
                  <c:v>-3.3619157999999998</c:v>
                </c:pt>
                <c:pt idx="60">
                  <c:v>-3.333202</c:v>
                </c:pt>
                <c:pt idx="61">
                  <c:v>-3.3690943999999998</c:v>
                </c:pt>
                <c:pt idx="62">
                  <c:v>-3.3619157999999998</c:v>
                </c:pt>
                <c:pt idx="63">
                  <c:v>-3.4265219999999998</c:v>
                </c:pt>
                <c:pt idx="64">
                  <c:v>-3.4672000000000001</c:v>
                </c:pt>
                <c:pt idx="65">
                  <c:v>-3.4480574000000002</c:v>
                </c:pt>
                <c:pt idx="66">
                  <c:v>-3.4169507000000001</c:v>
                </c:pt>
                <c:pt idx="67">
                  <c:v>-3.3762726999999999</c:v>
                </c:pt>
                <c:pt idx="68">
                  <c:v>-3.3427731999999999</c:v>
                </c:pt>
                <c:pt idx="69">
                  <c:v>-3.3284163000000002</c:v>
                </c:pt>
                <c:pt idx="70">
                  <c:v>-3.3236306</c:v>
                </c:pt>
                <c:pt idx="71">
                  <c:v>-3.3260236000000001</c:v>
                </c:pt>
                <c:pt idx="72">
                  <c:v>-3.3164522999999999</c:v>
                </c:pt>
                <c:pt idx="73">
                  <c:v>-3.2829527999999999</c:v>
                </c:pt>
                <c:pt idx="74">
                  <c:v>-3.2901310000000001</c:v>
                </c:pt>
                <c:pt idx="75">
                  <c:v>-3.3451659999999999</c:v>
                </c:pt>
                <c:pt idx="76">
                  <c:v>-3.3451659999999999</c:v>
                </c:pt>
                <c:pt idx="77">
                  <c:v>-3.3762726999999999</c:v>
                </c:pt>
                <c:pt idx="78">
                  <c:v>-3.4025938999999998</c:v>
                </c:pt>
                <c:pt idx="79">
                  <c:v>-3.4025938999999998</c:v>
                </c:pt>
                <c:pt idx="80">
                  <c:v>-3.3882368</c:v>
                </c:pt>
                <c:pt idx="81">
                  <c:v>-3.3954152999999998</c:v>
                </c:pt>
                <c:pt idx="82">
                  <c:v>-3.4121652</c:v>
                </c:pt>
                <c:pt idx="83">
                  <c:v>-3.4337005999999999</c:v>
                </c:pt>
                <c:pt idx="84">
                  <c:v>-3.4552360000000002</c:v>
                </c:pt>
                <c:pt idx="85">
                  <c:v>-3.4743786000000001</c:v>
                </c:pt>
                <c:pt idx="86">
                  <c:v>-3.4624142999999998</c:v>
                </c:pt>
                <c:pt idx="87">
                  <c:v>-3.4911281999999999</c:v>
                </c:pt>
                <c:pt idx="88">
                  <c:v>-3.4863426999999998</c:v>
                </c:pt>
                <c:pt idx="89">
                  <c:v>-3.4791641000000002</c:v>
                </c:pt>
                <c:pt idx="90">
                  <c:v>-3.5365918000000001</c:v>
                </c:pt>
                <c:pt idx="91">
                  <c:v>-3.5581271999999999</c:v>
                </c:pt>
                <c:pt idx="92">
                  <c:v>-3.5509488999999999</c:v>
                </c:pt>
                <c:pt idx="93">
                  <c:v>-3.5437702999999998</c:v>
                </c:pt>
                <c:pt idx="94">
                  <c:v>-3.4887353999999999</c:v>
                </c:pt>
                <c:pt idx="95">
                  <c:v>-3.4600214999999999</c:v>
                </c:pt>
                <c:pt idx="96">
                  <c:v>-3.4193435000000001</c:v>
                </c:pt>
                <c:pt idx="97">
                  <c:v>-3.4049866</c:v>
                </c:pt>
                <c:pt idx="98">
                  <c:v>-3.4456646000000002</c:v>
                </c:pt>
                <c:pt idx="99">
                  <c:v>-3.4624142999999998</c:v>
                </c:pt>
                <c:pt idx="100">
                  <c:v>-3.4983067999999999</c:v>
                </c:pt>
                <c:pt idx="101">
                  <c:v>-3.5054850000000002</c:v>
                </c:pt>
                <c:pt idx="102">
                  <c:v>-3.4719856</c:v>
                </c:pt>
                <c:pt idx="103">
                  <c:v>-3.4241291999999999</c:v>
                </c:pt>
                <c:pt idx="104">
                  <c:v>-3.414558</c:v>
                </c:pt>
                <c:pt idx="105">
                  <c:v>-3.4121652</c:v>
                </c:pt>
                <c:pt idx="106">
                  <c:v>-3.3930224999999998</c:v>
                </c:pt>
                <c:pt idx="107">
                  <c:v>-3.3810585</c:v>
                </c:pt>
                <c:pt idx="108">
                  <c:v>-3.3667014000000002</c:v>
                </c:pt>
                <c:pt idx="109">
                  <c:v>-3.3786657</c:v>
                </c:pt>
                <c:pt idx="110">
                  <c:v>-3.4265219999999998</c:v>
                </c:pt>
                <c:pt idx="111">
                  <c:v>-3.4624142999999998</c:v>
                </c:pt>
                <c:pt idx="112">
                  <c:v>-3.4289147999999998</c:v>
                </c:pt>
                <c:pt idx="113">
                  <c:v>-3.4456646000000002</c:v>
                </c:pt>
                <c:pt idx="114">
                  <c:v>-3.4504502000000001</c:v>
                </c:pt>
                <c:pt idx="115">
                  <c:v>-3.4432719000000001</c:v>
                </c:pt>
                <c:pt idx="116">
                  <c:v>-3.4552360000000002</c:v>
                </c:pt>
                <c:pt idx="117">
                  <c:v>-3.4791641000000002</c:v>
                </c:pt>
                <c:pt idx="118">
                  <c:v>-3.5222349999999998</c:v>
                </c:pt>
                <c:pt idx="119">
                  <c:v>-3.5246276999999999</c:v>
                </c:pt>
                <c:pt idx="120">
                  <c:v>-3.5294135</c:v>
                </c:pt>
                <c:pt idx="121">
                  <c:v>-3.5198421</c:v>
                </c:pt>
                <c:pt idx="122">
                  <c:v>-3.5270207</c:v>
                </c:pt>
                <c:pt idx="123">
                  <c:v>-3.5437702999999998</c:v>
                </c:pt>
                <c:pt idx="124">
                  <c:v>-3.5198421</c:v>
                </c:pt>
                <c:pt idx="125">
                  <c:v>-3.5006995000000001</c:v>
                </c:pt>
                <c:pt idx="126">
                  <c:v>-3.4767714000000001</c:v>
                </c:pt>
                <c:pt idx="127">
                  <c:v>-3.4624142999999998</c:v>
                </c:pt>
                <c:pt idx="128">
                  <c:v>-3.4528431999999998</c:v>
                </c:pt>
                <c:pt idx="129">
                  <c:v>-3.4791641000000002</c:v>
                </c:pt>
                <c:pt idx="130">
                  <c:v>-3.4935209999999999</c:v>
                </c:pt>
                <c:pt idx="131">
                  <c:v>-3.4624142999999998</c:v>
                </c:pt>
                <c:pt idx="132">
                  <c:v>-3.4289147999999998</c:v>
                </c:pt>
                <c:pt idx="133">
                  <c:v>-3.4337005999999999</c:v>
                </c:pt>
                <c:pt idx="134">
                  <c:v>-3.4097721999999999</c:v>
                </c:pt>
                <c:pt idx="135">
                  <c:v>-3.4025938999999998</c:v>
                </c:pt>
                <c:pt idx="136">
                  <c:v>-3.4241291999999999</c:v>
                </c:pt>
                <c:pt idx="137">
                  <c:v>-3.4504502000000001</c:v>
                </c:pt>
                <c:pt idx="138">
                  <c:v>-3.4528431999999998</c:v>
                </c:pt>
                <c:pt idx="139">
                  <c:v>-3.4480574000000002</c:v>
                </c:pt>
                <c:pt idx="140">
                  <c:v>-3.4480574000000002</c:v>
                </c:pt>
                <c:pt idx="141">
                  <c:v>-3.4504502000000001</c:v>
                </c:pt>
                <c:pt idx="142">
                  <c:v>-3.4169507000000001</c:v>
                </c:pt>
                <c:pt idx="143">
                  <c:v>-3.4241291999999999</c:v>
                </c:pt>
                <c:pt idx="144">
                  <c:v>-3.4049866</c:v>
                </c:pt>
                <c:pt idx="145">
                  <c:v>-3.4169507000000001</c:v>
                </c:pt>
                <c:pt idx="146">
                  <c:v>-3.4672000000000001</c:v>
                </c:pt>
                <c:pt idx="147">
                  <c:v>-3.5318062000000001</c:v>
                </c:pt>
                <c:pt idx="148">
                  <c:v>-3.5102707999999998</c:v>
                </c:pt>
                <c:pt idx="149">
                  <c:v>-3.5054850000000002</c:v>
                </c:pt>
                <c:pt idx="150">
                  <c:v>-3.5150564000000002</c:v>
                </c:pt>
                <c:pt idx="151">
                  <c:v>-3.5126636000000002</c:v>
                </c:pt>
                <c:pt idx="152">
                  <c:v>-3.4887353999999999</c:v>
                </c:pt>
                <c:pt idx="153">
                  <c:v>-3.5222349999999998</c:v>
                </c:pt>
                <c:pt idx="154">
                  <c:v>-3.5437702999999998</c:v>
                </c:pt>
                <c:pt idx="155">
                  <c:v>-3.5174493999999998</c:v>
                </c:pt>
                <c:pt idx="156">
                  <c:v>-3.495914</c:v>
                </c:pt>
                <c:pt idx="157">
                  <c:v>-3.4743786000000001</c:v>
                </c:pt>
                <c:pt idx="158">
                  <c:v>-3.4456646000000002</c:v>
                </c:pt>
                <c:pt idx="159">
                  <c:v>-3.4456646000000002</c:v>
                </c:pt>
                <c:pt idx="160">
                  <c:v>-3.4504502000000001</c:v>
                </c:pt>
                <c:pt idx="161">
                  <c:v>-3.4839497000000001</c:v>
                </c:pt>
                <c:pt idx="162">
                  <c:v>-3.4576286999999999</c:v>
                </c:pt>
                <c:pt idx="163">
                  <c:v>-3.4672000000000001</c:v>
                </c:pt>
                <c:pt idx="164">
                  <c:v>-3.4552360000000002</c:v>
                </c:pt>
                <c:pt idx="165">
                  <c:v>-3.4576286999999999</c:v>
                </c:pt>
                <c:pt idx="166">
                  <c:v>-3.4648072999999999</c:v>
                </c:pt>
                <c:pt idx="167">
                  <c:v>-3.5198421</c:v>
                </c:pt>
                <c:pt idx="168">
                  <c:v>-3.4767714000000001</c:v>
                </c:pt>
                <c:pt idx="169">
                  <c:v>-3.4504502000000001</c:v>
                </c:pt>
                <c:pt idx="170">
                  <c:v>-3.4456646000000002</c:v>
                </c:pt>
                <c:pt idx="171">
                  <c:v>-3.4600214999999999</c:v>
                </c:pt>
                <c:pt idx="172">
                  <c:v>-3.4672000000000001</c:v>
                </c:pt>
                <c:pt idx="173">
                  <c:v>-3.4767714000000001</c:v>
                </c:pt>
                <c:pt idx="174">
                  <c:v>-3.495914</c:v>
                </c:pt>
                <c:pt idx="175">
                  <c:v>-3.5054850000000002</c:v>
                </c:pt>
                <c:pt idx="176">
                  <c:v>-3.4887353999999999</c:v>
                </c:pt>
                <c:pt idx="177">
                  <c:v>-3.495914</c:v>
                </c:pt>
                <c:pt idx="178">
                  <c:v>-3.4935209999999999</c:v>
                </c:pt>
                <c:pt idx="179">
                  <c:v>-3.4983067999999999</c:v>
                </c:pt>
                <c:pt idx="180">
                  <c:v>-3.5270207</c:v>
                </c:pt>
                <c:pt idx="181">
                  <c:v>-3.495914</c:v>
                </c:pt>
                <c:pt idx="182">
                  <c:v>-3.4911281999999999</c:v>
                </c:pt>
                <c:pt idx="183">
                  <c:v>-3.4672000000000001</c:v>
                </c:pt>
                <c:pt idx="184">
                  <c:v>-3.4241291999999999</c:v>
                </c:pt>
                <c:pt idx="185">
                  <c:v>-3.3738800000000002</c:v>
                </c:pt>
                <c:pt idx="186">
                  <c:v>-3.3930224999999998</c:v>
                </c:pt>
                <c:pt idx="187">
                  <c:v>-3.3930224999999998</c:v>
                </c:pt>
                <c:pt idx="188">
                  <c:v>-3.400201</c:v>
                </c:pt>
                <c:pt idx="189">
                  <c:v>-3.4073793999999999</c:v>
                </c:pt>
                <c:pt idx="190">
                  <c:v>-3.4121652</c:v>
                </c:pt>
                <c:pt idx="191">
                  <c:v>-3.3930224999999998</c:v>
                </c:pt>
                <c:pt idx="192">
                  <c:v>-3.3858440000000001</c:v>
                </c:pt>
                <c:pt idx="193">
                  <c:v>-3.3643086000000002</c:v>
                </c:pt>
                <c:pt idx="194">
                  <c:v>-3.3834512000000001</c:v>
                </c:pt>
                <c:pt idx="195">
                  <c:v>-3.3978079999999999</c:v>
                </c:pt>
                <c:pt idx="196">
                  <c:v>-3.4313075999999998</c:v>
                </c:pt>
                <c:pt idx="197">
                  <c:v>-3.4408789</c:v>
                </c:pt>
                <c:pt idx="198">
                  <c:v>-3.4337005999999999</c:v>
                </c:pt>
                <c:pt idx="199">
                  <c:v>-3.4265219999999998</c:v>
                </c:pt>
                <c:pt idx="200">
                  <c:v>-3.3906298000000001</c:v>
                </c:pt>
                <c:pt idx="201">
                  <c:v>-3.400201</c:v>
                </c:pt>
                <c:pt idx="202">
                  <c:v>-3.3762726999999999</c:v>
                </c:pt>
                <c:pt idx="203">
                  <c:v>-3.3762726999999999</c:v>
                </c:pt>
                <c:pt idx="204">
                  <c:v>-3.4121652</c:v>
                </c:pt>
                <c:pt idx="205">
                  <c:v>-3.4217365000000002</c:v>
                </c:pt>
                <c:pt idx="206">
                  <c:v>-3.4193435000000001</c:v>
                </c:pt>
                <c:pt idx="207">
                  <c:v>-3.4265219999999998</c:v>
                </c:pt>
                <c:pt idx="208">
                  <c:v>-3.4384860000000002</c:v>
                </c:pt>
                <c:pt idx="209">
                  <c:v>-3.4600214999999999</c:v>
                </c:pt>
                <c:pt idx="210">
                  <c:v>-3.4719856</c:v>
                </c:pt>
                <c:pt idx="211">
                  <c:v>-3.495914</c:v>
                </c:pt>
                <c:pt idx="212">
                  <c:v>-3.5030923</c:v>
                </c:pt>
                <c:pt idx="213">
                  <c:v>-3.4791641000000002</c:v>
                </c:pt>
                <c:pt idx="214">
                  <c:v>-3.5054850000000002</c:v>
                </c:pt>
                <c:pt idx="215">
                  <c:v>-3.4839497000000001</c:v>
                </c:pt>
                <c:pt idx="216">
                  <c:v>-3.4743786000000001</c:v>
                </c:pt>
                <c:pt idx="217">
                  <c:v>-3.4624142999999998</c:v>
                </c:pt>
                <c:pt idx="218">
                  <c:v>-3.4767714000000001</c:v>
                </c:pt>
                <c:pt idx="219">
                  <c:v>-3.4624142999999998</c:v>
                </c:pt>
                <c:pt idx="220">
                  <c:v>-3.4672000000000001</c:v>
                </c:pt>
                <c:pt idx="221">
                  <c:v>-3.4600214999999999</c:v>
                </c:pt>
                <c:pt idx="222">
                  <c:v>-3.4648072999999999</c:v>
                </c:pt>
                <c:pt idx="223">
                  <c:v>-3.4193435000000001</c:v>
                </c:pt>
                <c:pt idx="224">
                  <c:v>-3.4049866</c:v>
                </c:pt>
                <c:pt idx="225">
                  <c:v>-3.3978079999999999</c:v>
                </c:pt>
                <c:pt idx="226">
                  <c:v>-3.4073793999999999</c:v>
                </c:pt>
                <c:pt idx="227">
                  <c:v>-3.4360933</c:v>
                </c:pt>
                <c:pt idx="228">
                  <c:v>-3.4600214999999999</c:v>
                </c:pt>
                <c:pt idx="229">
                  <c:v>-3.4695928</c:v>
                </c:pt>
                <c:pt idx="230">
                  <c:v>-3.495914</c:v>
                </c:pt>
                <c:pt idx="231">
                  <c:v>-3.5150564000000002</c:v>
                </c:pt>
                <c:pt idx="232">
                  <c:v>-3.5270207</c:v>
                </c:pt>
                <c:pt idx="233">
                  <c:v>-3.5605202</c:v>
                </c:pt>
                <c:pt idx="234">
                  <c:v>-3.5294135</c:v>
                </c:pt>
                <c:pt idx="235">
                  <c:v>-3.5102707999999998</c:v>
                </c:pt>
                <c:pt idx="236">
                  <c:v>-3.4839497000000001</c:v>
                </c:pt>
                <c:pt idx="237">
                  <c:v>-3.4241291999999999</c:v>
                </c:pt>
                <c:pt idx="238">
                  <c:v>-3.4121652</c:v>
                </c:pt>
                <c:pt idx="239">
                  <c:v>-3.4049866</c:v>
                </c:pt>
                <c:pt idx="240">
                  <c:v>-3.4384860000000002</c:v>
                </c:pt>
                <c:pt idx="241">
                  <c:v>-3.4432719000000001</c:v>
                </c:pt>
                <c:pt idx="242">
                  <c:v>-3.4289147999999998</c:v>
                </c:pt>
                <c:pt idx="243">
                  <c:v>-3.3954152999999998</c:v>
                </c:pt>
                <c:pt idx="244">
                  <c:v>-3.3714871</c:v>
                </c:pt>
                <c:pt idx="245">
                  <c:v>-3.400201</c:v>
                </c:pt>
                <c:pt idx="246">
                  <c:v>-3.3978079999999999</c:v>
                </c:pt>
                <c:pt idx="247">
                  <c:v>-3.4504502000000001</c:v>
                </c:pt>
                <c:pt idx="248">
                  <c:v>-3.4504502000000001</c:v>
                </c:pt>
                <c:pt idx="249">
                  <c:v>-3.4863426999999998</c:v>
                </c:pt>
                <c:pt idx="250">
                  <c:v>-3.495914</c:v>
                </c:pt>
                <c:pt idx="251">
                  <c:v>-3.4743786000000001</c:v>
                </c:pt>
                <c:pt idx="252">
                  <c:v>-3.4839497000000001</c:v>
                </c:pt>
                <c:pt idx="253">
                  <c:v>-3.4456646000000002</c:v>
                </c:pt>
                <c:pt idx="254">
                  <c:v>-3.4456646000000002</c:v>
                </c:pt>
                <c:pt idx="255">
                  <c:v>-3.414558</c:v>
                </c:pt>
                <c:pt idx="256">
                  <c:v>-3.4408789</c:v>
                </c:pt>
                <c:pt idx="257">
                  <c:v>-3.4289147999999998</c:v>
                </c:pt>
                <c:pt idx="258">
                  <c:v>-3.4241291999999999</c:v>
                </c:pt>
                <c:pt idx="259">
                  <c:v>-3.4169507000000001</c:v>
                </c:pt>
                <c:pt idx="260">
                  <c:v>-3.414558</c:v>
                </c:pt>
                <c:pt idx="261">
                  <c:v>-3.4073793999999999</c:v>
                </c:pt>
                <c:pt idx="262">
                  <c:v>-3.4049866</c:v>
                </c:pt>
                <c:pt idx="263">
                  <c:v>-3.414558</c:v>
                </c:pt>
                <c:pt idx="264">
                  <c:v>-3.4241291999999999</c:v>
                </c:pt>
                <c:pt idx="265">
                  <c:v>-3.4576286999999999</c:v>
                </c:pt>
                <c:pt idx="266">
                  <c:v>-3.4863426999999998</c:v>
                </c:pt>
                <c:pt idx="267">
                  <c:v>-3.495914</c:v>
                </c:pt>
                <c:pt idx="268">
                  <c:v>-3.481557</c:v>
                </c:pt>
                <c:pt idx="269">
                  <c:v>-3.4935209999999999</c:v>
                </c:pt>
                <c:pt idx="270">
                  <c:v>-3.4432719000000001</c:v>
                </c:pt>
                <c:pt idx="271">
                  <c:v>-3.4121652</c:v>
                </c:pt>
                <c:pt idx="272">
                  <c:v>-3.4025938999999998</c:v>
                </c:pt>
                <c:pt idx="273">
                  <c:v>-3.4121652</c:v>
                </c:pt>
                <c:pt idx="274">
                  <c:v>-3.3882368</c:v>
                </c:pt>
                <c:pt idx="275">
                  <c:v>-3.3714871</c:v>
                </c:pt>
                <c:pt idx="276">
                  <c:v>-3.3858440000000001</c:v>
                </c:pt>
                <c:pt idx="277">
                  <c:v>-3.4169507000000001</c:v>
                </c:pt>
                <c:pt idx="278">
                  <c:v>-3.4384860000000002</c:v>
                </c:pt>
                <c:pt idx="279">
                  <c:v>-3.4480574000000002</c:v>
                </c:pt>
                <c:pt idx="280">
                  <c:v>-3.4289147999999998</c:v>
                </c:pt>
                <c:pt idx="281">
                  <c:v>-3.4049866</c:v>
                </c:pt>
                <c:pt idx="282">
                  <c:v>-3.4073793999999999</c:v>
                </c:pt>
                <c:pt idx="283">
                  <c:v>-3.3954152999999998</c:v>
                </c:pt>
                <c:pt idx="284">
                  <c:v>-3.4289147999999998</c:v>
                </c:pt>
                <c:pt idx="285">
                  <c:v>-3.4624142999999998</c:v>
                </c:pt>
                <c:pt idx="286">
                  <c:v>-3.4791641000000002</c:v>
                </c:pt>
                <c:pt idx="287">
                  <c:v>-3.4672000000000001</c:v>
                </c:pt>
                <c:pt idx="288">
                  <c:v>-3.4360933</c:v>
                </c:pt>
                <c:pt idx="289">
                  <c:v>-3.414558</c:v>
                </c:pt>
                <c:pt idx="290">
                  <c:v>-3.4289147999999998</c:v>
                </c:pt>
                <c:pt idx="291">
                  <c:v>-3.4097721999999999</c:v>
                </c:pt>
                <c:pt idx="292">
                  <c:v>-3.4073793999999999</c:v>
                </c:pt>
                <c:pt idx="293">
                  <c:v>-3.4217365000000002</c:v>
                </c:pt>
                <c:pt idx="294">
                  <c:v>-3.4193435000000001</c:v>
                </c:pt>
                <c:pt idx="295">
                  <c:v>-3.4719856</c:v>
                </c:pt>
                <c:pt idx="296">
                  <c:v>-3.4600214999999999</c:v>
                </c:pt>
                <c:pt idx="297">
                  <c:v>-3.4672000000000001</c:v>
                </c:pt>
                <c:pt idx="298">
                  <c:v>-3.4743786000000001</c:v>
                </c:pt>
                <c:pt idx="299">
                  <c:v>-3.4743786000000001</c:v>
                </c:pt>
                <c:pt idx="300">
                  <c:v>-3.4600214999999999</c:v>
                </c:pt>
                <c:pt idx="301">
                  <c:v>-3.4456646000000002</c:v>
                </c:pt>
                <c:pt idx="302">
                  <c:v>-3.4552360000000002</c:v>
                </c:pt>
                <c:pt idx="303">
                  <c:v>-3.4576286999999999</c:v>
                </c:pt>
                <c:pt idx="304">
                  <c:v>-3.4169507000000001</c:v>
                </c:pt>
                <c:pt idx="305">
                  <c:v>-3.4025938999999998</c:v>
                </c:pt>
                <c:pt idx="306">
                  <c:v>-3.4025938999999998</c:v>
                </c:pt>
                <c:pt idx="307">
                  <c:v>-3.400201</c:v>
                </c:pt>
                <c:pt idx="308">
                  <c:v>-3.4432719000000001</c:v>
                </c:pt>
                <c:pt idx="309">
                  <c:v>-3.4648072999999999</c:v>
                </c:pt>
                <c:pt idx="310">
                  <c:v>-3.4672000000000001</c:v>
                </c:pt>
                <c:pt idx="311">
                  <c:v>-3.4432719000000001</c:v>
                </c:pt>
                <c:pt idx="312">
                  <c:v>-3.4408789</c:v>
                </c:pt>
                <c:pt idx="313">
                  <c:v>-3.4480574000000002</c:v>
                </c:pt>
                <c:pt idx="314">
                  <c:v>-3.4337005999999999</c:v>
                </c:pt>
                <c:pt idx="315">
                  <c:v>-3.4672000000000001</c:v>
                </c:pt>
                <c:pt idx="316">
                  <c:v>-3.4528431999999998</c:v>
                </c:pt>
                <c:pt idx="317">
                  <c:v>-3.4791641000000002</c:v>
                </c:pt>
                <c:pt idx="318">
                  <c:v>-3.4983067999999999</c:v>
                </c:pt>
                <c:pt idx="319">
                  <c:v>-3.4983067999999999</c:v>
                </c:pt>
                <c:pt idx="320">
                  <c:v>-3.4863426999999998</c:v>
                </c:pt>
                <c:pt idx="321">
                  <c:v>-3.5006995000000001</c:v>
                </c:pt>
                <c:pt idx="322">
                  <c:v>-3.4911281999999999</c:v>
                </c:pt>
                <c:pt idx="323">
                  <c:v>-3.5102707999999998</c:v>
                </c:pt>
                <c:pt idx="324">
                  <c:v>-3.5126636000000002</c:v>
                </c:pt>
                <c:pt idx="325">
                  <c:v>-3.4743786000000001</c:v>
                </c:pt>
                <c:pt idx="326">
                  <c:v>-3.4576286999999999</c:v>
                </c:pt>
                <c:pt idx="327">
                  <c:v>-3.4384860000000002</c:v>
                </c:pt>
                <c:pt idx="328">
                  <c:v>-3.4408789</c:v>
                </c:pt>
                <c:pt idx="329">
                  <c:v>-3.4384860000000002</c:v>
                </c:pt>
                <c:pt idx="330">
                  <c:v>-3.4767714000000001</c:v>
                </c:pt>
                <c:pt idx="331">
                  <c:v>-3.4863426999999998</c:v>
                </c:pt>
                <c:pt idx="332">
                  <c:v>-3.4767714000000001</c:v>
                </c:pt>
                <c:pt idx="333">
                  <c:v>-3.5006995000000001</c:v>
                </c:pt>
                <c:pt idx="334">
                  <c:v>-3.4791641000000002</c:v>
                </c:pt>
                <c:pt idx="335">
                  <c:v>-3.4743786000000001</c:v>
                </c:pt>
                <c:pt idx="336">
                  <c:v>-3.4313075999999998</c:v>
                </c:pt>
                <c:pt idx="337">
                  <c:v>-3.4337005999999999</c:v>
                </c:pt>
                <c:pt idx="338">
                  <c:v>-3.4504502000000001</c:v>
                </c:pt>
                <c:pt idx="339">
                  <c:v>-3.4241291999999999</c:v>
                </c:pt>
                <c:pt idx="340">
                  <c:v>-3.4265219999999998</c:v>
                </c:pt>
                <c:pt idx="341">
                  <c:v>-3.4743786000000001</c:v>
                </c:pt>
                <c:pt idx="342">
                  <c:v>-3.4839497000000001</c:v>
                </c:pt>
                <c:pt idx="343">
                  <c:v>-3.4672000000000001</c:v>
                </c:pt>
                <c:pt idx="344">
                  <c:v>-3.4863426999999998</c:v>
                </c:pt>
                <c:pt idx="345">
                  <c:v>-3.4935209999999999</c:v>
                </c:pt>
                <c:pt idx="346">
                  <c:v>-3.4911281999999999</c:v>
                </c:pt>
                <c:pt idx="347">
                  <c:v>-3.4743786000000001</c:v>
                </c:pt>
                <c:pt idx="348">
                  <c:v>-3.4456646000000002</c:v>
                </c:pt>
                <c:pt idx="349">
                  <c:v>-3.4265219999999998</c:v>
                </c:pt>
                <c:pt idx="350">
                  <c:v>-3.414558</c:v>
                </c:pt>
                <c:pt idx="351">
                  <c:v>-3.414558</c:v>
                </c:pt>
                <c:pt idx="352">
                  <c:v>-3.4193435000000001</c:v>
                </c:pt>
                <c:pt idx="353">
                  <c:v>-3.4360933</c:v>
                </c:pt>
                <c:pt idx="354">
                  <c:v>-3.4743786000000001</c:v>
                </c:pt>
                <c:pt idx="355">
                  <c:v>-3.4672000000000001</c:v>
                </c:pt>
                <c:pt idx="356">
                  <c:v>-3.4648072999999999</c:v>
                </c:pt>
                <c:pt idx="357">
                  <c:v>-3.4552360000000002</c:v>
                </c:pt>
                <c:pt idx="358">
                  <c:v>-3.4360933</c:v>
                </c:pt>
                <c:pt idx="359">
                  <c:v>-3.4049866</c:v>
                </c:pt>
                <c:pt idx="360">
                  <c:v>-3.4193435000000001</c:v>
                </c:pt>
                <c:pt idx="361">
                  <c:v>-3.4289147999999998</c:v>
                </c:pt>
                <c:pt idx="362">
                  <c:v>-3.4576286999999999</c:v>
                </c:pt>
                <c:pt idx="363">
                  <c:v>-3.4648072999999999</c:v>
                </c:pt>
                <c:pt idx="364">
                  <c:v>-3.4289147999999998</c:v>
                </c:pt>
                <c:pt idx="365">
                  <c:v>-3.3858440000000001</c:v>
                </c:pt>
                <c:pt idx="366">
                  <c:v>-3.3667014000000002</c:v>
                </c:pt>
                <c:pt idx="367">
                  <c:v>-3.3571300000000002</c:v>
                </c:pt>
                <c:pt idx="368">
                  <c:v>-3.4049866</c:v>
                </c:pt>
                <c:pt idx="369">
                  <c:v>-3.4025938999999998</c:v>
                </c:pt>
                <c:pt idx="370">
                  <c:v>-3.3954152999999998</c:v>
                </c:pt>
                <c:pt idx="371">
                  <c:v>-3.4360933</c:v>
                </c:pt>
                <c:pt idx="372">
                  <c:v>-3.4313075999999998</c:v>
                </c:pt>
                <c:pt idx="373">
                  <c:v>-3.4169507000000001</c:v>
                </c:pt>
                <c:pt idx="374">
                  <c:v>-3.4337005999999999</c:v>
                </c:pt>
                <c:pt idx="375">
                  <c:v>-3.4169507000000001</c:v>
                </c:pt>
                <c:pt idx="376">
                  <c:v>-3.4241291999999999</c:v>
                </c:pt>
                <c:pt idx="377">
                  <c:v>-3.4863426999999998</c:v>
                </c:pt>
                <c:pt idx="378">
                  <c:v>-3.495914</c:v>
                </c:pt>
                <c:pt idx="379">
                  <c:v>-3.495914</c:v>
                </c:pt>
                <c:pt idx="380">
                  <c:v>-3.4600214999999999</c:v>
                </c:pt>
                <c:pt idx="381">
                  <c:v>-3.4169507000000001</c:v>
                </c:pt>
                <c:pt idx="382">
                  <c:v>-3.4025938999999998</c:v>
                </c:pt>
                <c:pt idx="383">
                  <c:v>-3.4073793999999999</c:v>
                </c:pt>
                <c:pt idx="384">
                  <c:v>-3.4313075999999998</c:v>
                </c:pt>
                <c:pt idx="385">
                  <c:v>-3.4552360000000002</c:v>
                </c:pt>
                <c:pt idx="386">
                  <c:v>-3.4767714000000001</c:v>
                </c:pt>
                <c:pt idx="387">
                  <c:v>-3.4767714000000001</c:v>
                </c:pt>
                <c:pt idx="388">
                  <c:v>-3.4265219999999998</c:v>
                </c:pt>
                <c:pt idx="389">
                  <c:v>-3.4025938999999998</c:v>
                </c:pt>
                <c:pt idx="390">
                  <c:v>-3.3882368</c:v>
                </c:pt>
                <c:pt idx="391">
                  <c:v>-3.3738800000000002</c:v>
                </c:pt>
                <c:pt idx="392">
                  <c:v>-3.3810585</c:v>
                </c:pt>
                <c:pt idx="393">
                  <c:v>-3.400201</c:v>
                </c:pt>
                <c:pt idx="394">
                  <c:v>-3.4121652</c:v>
                </c:pt>
                <c:pt idx="395">
                  <c:v>-3.4073793999999999</c:v>
                </c:pt>
                <c:pt idx="396">
                  <c:v>-8.6069829999999996</c:v>
                </c:pt>
                <c:pt idx="397">
                  <c:v>-7.8939219999999999</c:v>
                </c:pt>
                <c:pt idx="398">
                  <c:v>-6.8602223000000002</c:v>
                </c:pt>
                <c:pt idx="399">
                  <c:v>-6.946364</c:v>
                </c:pt>
                <c:pt idx="400">
                  <c:v>-7.2981090000000002</c:v>
                </c:pt>
                <c:pt idx="401">
                  <c:v>-6.9128647000000001</c:v>
                </c:pt>
                <c:pt idx="402">
                  <c:v>-6.4103719999999997</c:v>
                </c:pt>
                <c:pt idx="403">
                  <c:v>-6.1998034000000004</c:v>
                </c:pt>
                <c:pt idx="404">
                  <c:v>-5.9629139999999996</c:v>
                </c:pt>
                <c:pt idx="405">
                  <c:v>-5.8432727</c:v>
                </c:pt>
                <c:pt idx="406">
                  <c:v>-5.7092749999999999</c:v>
                </c:pt>
                <c:pt idx="407">
                  <c:v>-5.7092749999999999</c:v>
                </c:pt>
                <c:pt idx="408">
                  <c:v>-5.6279187000000004</c:v>
                </c:pt>
                <c:pt idx="409">
                  <c:v>-5.1278189999999997</c:v>
                </c:pt>
                <c:pt idx="410">
                  <c:v>-5.2833524000000001</c:v>
                </c:pt>
                <c:pt idx="411">
                  <c:v>-6.0323057000000002</c:v>
                </c:pt>
                <c:pt idx="412">
                  <c:v>-6.7836523</c:v>
                </c:pt>
                <c:pt idx="413">
                  <c:v>-7.7072816</c:v>
                </c:pt>
                <c:pt idx="414">
                  <c:v>-7.9154571999999996</c:v>
                </c:pt>
                <c:pt idx="415">
                  <c:v>-9.3056870000000007</c:v>
                </c:pt>
                <c:pt idx="416">
                  <c:v>-9.6622179999999993</c:v>
                </c:pt>
                <c:pt idx="417">
                  <c:v>-8.3629149999999992</c:v>
                </c:pt>
                <c:pt idx="418">
                  <c:v>-6.4343000000000004</c:v>
                </c:pt>
                <c:pt idx="419">
                  <c:v>-7.3124659999999997</c:v>
                </c:pt>
                <c:pt idx="420">
                  <c:v>-9.4253280000000004</c:v>
                </c:pt>
                <c:pt idx="421">
                  <c:v>-9.5497549999999993</c:v>
                </c:pt>
                <c:pt idx="422">
                  <c:v>-7.3603224999999997</c:v>
                </c:pt>
                <c:pt idx="423">
                  <c:v>-6.6137620000000004</c:v>
                </c:pt>
                <c:pt idx="424">
                  <c:v>-7.8173513000000003</c:v>
                </c:pt>
                <c:pt idx="425">
                  <c:v>-7.2358956000000001</c:v>
                </c:pt>
                <c:pt idx="426">
                  <c:v>-6.7166532999999999</c:v>
                </c:pt>
                <c:pt idx="427">
                  <c:v>-7.1712894</c:v>
                </c:pt>
                <c:pt idx="428">
                  <c:v>-6.6400829999999997</c:v>
                </c:pt>
                <c:pt idx="429">
                  <c:v>-6.7525453999999998</c:v>
                </c:pt>
                <c:pt idx="430">
                  <c:v>-8.0159559999999992</c:v>
                </c:pt>
                <c:pt idx="431">
                  <c:v>-8.9419780000000006</c:v>
                </c:pt>
                <c:pt idx="432">
                  <c:v>-6.4510500000000004</c:v>
                </c:pt>
                <c:pt idx="433">
                  <c:v>-5.814559</c:v>
                </c:pt>
                <c:pt idx="434">
                  <c:v>-5.7930235999999997</c:v>
                </c:pt>
                <c:pt idx="435">
                  <c:v>-4.2257246999999998</c:v>
                </c:pt>
                <c:pt idx="436">
                  <c:v>-3.6873398000000002</c:v>
                </c:pt>
                <c:pt idx="437">
                  <c:v>-3.9984066</c:v>
                </c:pt>
                <c:pt idx="438">
                  <c:v>-3.4839497000000001</c:v>
                </c:pt>
                <c:pt idx="439">
                  <c:v>-3.6370903999999999</c:v>
                </c:pt>
                <c:pt idx="440">
                  <c:v>-3.7830526999999998</c:v>
                </c:pt>
                <c:pt idx="441">
                  <c:v>-3.2757741999999999</c:v>
                </c:pt>
                <c:pt idx="442">
                  <c:v>-3.4097721999999999</c:v>
                </c:pt>
                <c:pt idx="443">
                  <c:v>-3.5030923</c:v>
                </c:pt>
                <c:pt idx="444">
                  <c:v>-3.1561332000000002</c:v>
                </c:pt>
                <c:pt idx="445">
                  <c:v>-3.2973096000000002</c:v>
                </c:pt>
                <c:pt idx="446">
                  <c:v>-4.0989050000000002</c:v>
                </c:pt>
                <c:pt idx="447">
                  <c:v>-4.0079779999999996</c:v>
                </c:pt>
                <c:pt idx="448">
                  <c:v>-4.3549369999999996</c:v>
                </c:pt>
                <c:pt idx="449">
                  <c:v>-4.9962140000000002</c:v>
                </c:pt>
                <c:pt idx="450">
                  <c:v>-4.6348969999999996</c:v>
                </c:pt>
                <c:pt idx="451">
                  <c:v>-4.6731825000000002</c:v>
                </c:pt>
                <c:pt idx="452">
                  <c:v>-5.1349973999999996</c:v>
                </c:pt>
                <c:pt idx="453">
                  <c:v>-5.0751767000000001</c:v>
                </c:pt>
                <c:pt idx="454">
                  <c:v>-5.17089</c:v>
                </c:pt>
                <c:pt idx="455">
                  <c:v>-5.2091750000000001</c:v>
                </c:pt>
                <c:pt idx="456">
                  <c:v>-5.4628142999999998</c:v>
                </c:pt>
                <c:pt idx="457">
                  <c:v>-5.6662039999999996</c:v>
                </c:pt>
                <c:pt idx="458">
                  <c:v>-6.0873410000000003</c:v>
                </c:pt>
                <c:pt idx="459">
                  <c:v>-6.4414787000000002</c:v>
                </c:pt>
                <c:pt idx="460">
                  <c:v>-6.9200429999999997</c:v>
                </c:pt>
                <c:pt idx="461">
                  <c:v>-8.0662050000000001</c:v>
                </c:pt>
                <c:pt idx="462">
                  <c:v>-9.6837529999999994</c:v>
                </c:pt>
                <c:pt idx="463">
                  <c:v>-11.021341</c:v>
                </c:pt>
                <c:pt idx="464">
                  <c:v>-11.626725</c:v>
                </c:pt>
                <c:pt idx="465">
                  <c:v>-10.731809999999999</c:v>
                </c:pt>
                <c:pt idx="466">
                  <c:v>-9.8967139999999993</c:v>
                </c:pt>
                <c:pt idx="467">
                  <c:v>-10.049855000000001</c:v>
                </c:pt>
                <c:pt idx="468">
                  <c:v>-9.2434740000000009</c:v>
                </c:pt>
                <c:pt idx="469">
                  <c:v>-8.6907320000000006</c:v>
                </c:pt>
                <c:pt idx="470">
                  <c:v>-8.3988080000000007</c:v>
                </c:pt>
                <c:pt idx="471">
                  <c:v>-8.4729849999999995</c:v>
                </c:pt>
                <c:pt idx="472">
                  <c:v>-8.1068829999999998</c:v>
                </c:pt>
                <c:pt idx="473">
                  <c:v>-7.9298143000000003</c:v>
                </c:pt>
                <c:pt idx="474">
                  <c:v>-7.6666036000000002</c:v>
                </c:pt>
                <c:pt idx="475">
                  <c:v>-8.0542409999999993</c:v>
                </c:pt>
                <c:pt idx="476">
                  <c:v>-8.3437730000000006</c:v>
                </c:pt>
                <c:pt idx="477">
                  <c:v>-8.5304129999999994</c:v>
                </c:pt>
                <c:pt idx="478">
                  <c:v>-8.7314100000000003</c:v>
                </c:pt>
                <c:pt idx="479">
                  <c:v>-8.8295150000000007</c:v>
                </c:pt>
                <c:pt idx="480">
                  <c:v>-8.8319080000000003</c:v>
                </c:pt>
                <c:pt idx="481">
                  <c:v>-8.8127659999999999</c:v>
                </c:pt>
                <c:pt idx="482">
                  <c:v>-8.8319080000000003</c:v>
                </c:pt>
                <c:pt idx="483">
                  <c:v>-8.7625170000000008</c:v>
                </c:pt>
                <c:pt idx="484">
                  <c:v>-8.6237329999999996</c:v>
                </c:pt>
                <c:pt idx="485">
                  <c:v>-8.6165540000000007</c:v>
                </c:pt>
                <c:pt idx="486">
                  <c:v>-8.6141614999999998</c:v>
                </c:pt>
                <c:pt idx="487">
                  <c:v>-8.6548394999999996</c:v>
                </c:pt>
                <c:pt idx="488">
                  <c:v>-8.6548394999999996</c:v>
                </c:pt>
                <c:pt idx="489">
                  <c:v>-8.7505520000000008</c:v>
                </c:pt>
                <c:pt idx="490">
                  <c:v>-8.6979100000000003</c:v>
                </c:pt>
                <c:pt idx="491">
                  <c:v>-8.7625170000000008</c:v>
                </c:pt>
                <c:pt idx="492">
                  <c:v>-8.7792659999999998</c:v>
                </c:pt>
                <c:pt idx="493">
                  <c:v>-8.7696950000000005</c:v>
                </c:pt>
                <c:pt idx="494">
                  <c:v>-8.6548394999999996</c:v>
                </c:pt>
                <c:pt idx="495">
                  <c:v>-8.5423764999999996</c:v>
                </c:pt>
                <c:pt idx="496">
                  <c:v>-8.4729849999999995</c:v>
                </c:pt>
                <c:pt idx="497">
                  <c:v>-8.3796649999999993</c:v>
                </c:pt>
                <c:pt idx="498">
                  <c:v>-8.6931250000000002</c:v>
                </c:pt>
                <c:pt idx="499">
                  <c:v>-8.6979100000000003</c:v>
                </c:pt>
                <c:pt idx="500">
                  <c:v>-8.4155569999999997</c:v>
                </c:pt>
                <c:pt idx="501">
                  <c:v>-8.4514490000000002</c:v>
                </c:pt>
                <c:pt idx="502">
                  <c:v>-8.8008009999999999</c:v>
                </c:pt>
                <c:pt idx="503">
                  <c:v>-9.0831549999999996</c:v>
                </c:pt>
                <c:pt idx="504">
                  <c:v>-9.1477609999999991</c:v>
                </c:pt>
                <c:pt idx="505">
                  <c:v>-9.2004029999999997</c:v>
                </c:pt>
                <c:pt idx="506">
                  <c:v>-8.8893369999999994</c:v>
                </c:pt>
                <c:pt idx="507">
                  <c:v>-8.9850490000000001</c:v>
                </c:pt>
                <c:pt idx="508">
                  <c:v>-9.18126</c:v>
                </c:pt>
                <c:pt idx="509">
                  <c:v>-9.1070829999999994</c:v>
                </c:pt>
                <c:pt idx="510">
                  <c:v>-8.8582300000000007</c:v>
                </c:pt>
                <c:pt idx="511">
                  <c:v>-8.5734829999999995</c:v>
                </c:pt>
                <c:pt idx="512">
                  <c:v>-8.4107710000000004</c:v>
                </c:pt>
                <c:pt idx="513">
                  <c:v>-8.3724860000000003</c:v>
                </c:pt>
                <c:pt idx="514">
                  <c:v>-8.5878399999999999</c:v>
                </c:pt>
                <c:pt idx="515">
                  <c:v>-9.0185490000000001</c:v>
                </c:pt>
                <c:pt idx="516">
                  <c:v>-9.3679009999999998</c:v>
                </c:pt>
                <c:pt idx="517">
                  <c:v>-9.6143619999999999</c:v>
                </c:pt>
                <c:pt idx="518">
                  <c:v>-9.8751789999999993</c:v>
                </c:pt>
                <c:pt idx="519">
                  <c:v>-9.9589280000000002</c:v>
                </c:pt>
                <c:pt idx="520">
                  <c:v>-9.6670040000000004</c:v>
                </c:pt>
                <c:pt idx="521">
                  <c:v>-8.9180499999999991</c:v>
                </c:pt>
                <c:pt idx="522">
                  <c:v>-8.3461660000000002</c:v>
                </c:pt>
                <c:pt idx="523">
                  <c:v>-7.7671022000000001</c:v>
                </c:pt>
                <c:pt idx="524">
                  <c:v>-7.422536</c:v>
                </c:pt>
                <c:pt idx="525">
                  <c:v>-6.9104720000000004</c:v>
                </c:pt>
                <c:pt idx="526">
                  <c:v>-6.5012990000000004</c:v>
                </c:pt>
                <c:pt idx="527">
                  <c:v>-6.3505510000000003</c:v>
                </c:pt>
                <c:pt idx="528">
                  <c:v>-6.1950180000000001</c:v>
                </c:pt>
                <c:pt idx="529">
                  <c:v>-6.02752</c:v>
                </c:pt>
                <c:pt idx="530">
                  <c:v>-6.3266229999999997</c:v>
                </c:pt>
                <c:pt idx="531">
                  <c:v>-6.9032929999999997</c:v>
                </c:pt>
                <c:pt idx="532">
                  <c:v>-7.4895350000000001</c:v>
                </c:pt>
                <c:pt idx="533">
                  <c:v>-8.2887369999999994</c:v>
                </c:pt>
                <c:pt idx="534">
                  <c:v>-8.9994060000000005</c:v>
                </c:pt>
                <c:pt idx="535">
                  <c:v>-10.310673</c:v>
                </c:pt>
                <c:pt idx="536">
                  <c:v>-12.514462</c:v>
                </c:pt>
                <c:pt idx="537">
                  <c:v>-11.02852</c:v>
                </c:pt>
                <c:pt idx="538">
                  <c:v>-8.5088779999999993</c:v>
                </c:pt>
                <c:pt idx="539">
                  <c:v>-7.652247</c:v>
                </c:pt>
                <c:pt idx="540">
                  <c:v>-7.0636124999999996</c:v>
                </c:pt>
                <c:pt idx="541">
                  <c:v>-6.7764734999999998</c:v>
                </c:pt>
                <c:pt idx="542">
                  <c:v>-6.1686969999999999</c:v>
                </c:pt>
                <c:pt idx="543">
                  <c:v>-5.9916276999999996</c:v>
                </c:pt>
                <c:pt idx="544">
                  <c:v>-5.5226344999999997</c:v>
                </c:pt>
                <c:pt idx="545">
                  <c:v>-5.4293145999999997</c:v>
                </c:pt>
                <c:pt idx="546">
                  <c:v>-7.0516480000000001</c:v>
                </c:pt>
                <c:pt idx="547">
                  <c:v>-7.7910304000000004</c:v>
                </c:pt>
                <c:pt idx="548">
                  <c:v>-6.5706910000000001</c:v>
                </c:pt>
                <c:pt idx="549">
                  <c:v>-6.0873410000000003</c:v>
                </c:pt>
                <c:pt idx="550">
                  <c:v>-7.243074</c:v>
                </c:pt>
                <c:pt idx="551">
                  <c:v>-8.7960159999999998</c:v>
                </c:pt>
                <c:pt idx="552">
                  <c:v>-10.662417</c:v>
                </c:pt>
                <c:pt idx="553">
                  <c:v>-10.24846</c:v>
                </c:pt>
                <c:pt idx="554">
                  <c:v>-10.234102</c:v>
                </c:pt>
                <c:pt idx="555">
                  <c:v>-11.026127000000001</c:v>
                </c:pt>
                <c:pt idx="556">
                  <c:v>-10.738988000000001</c:v>
                </c:pt>
                <c:pt idx="557">
                  <c:v>-9.5641119999999997</c:v>
                </c:pt>
                <c:pt idx="558">
                  <c:v>-9.3009009999999996</c:v>
                </c:pt>
                <c:pt idx="559">
                  <c:v>-10.863415</c:v>
                </c:pt>
                <c:pt idx="560">
                  <c:v>-12.014362</c:v>
                </c:pt>
                <c:pt idx="561">
                  <c:v>-11.382657</c:v>
                </c:pt>
                <c:pt idx="562">
                  <c:v>-11.519048</c:v>
                </c:pt>
                <c:pt idx="563">
                  <c:v>-12.014362</c:v>
                </c:pt>
                <c:pt idx="564">
                  <c:v>-11.416157</c:v>
                </c:pt>
                <c:pt idx="565">
                  <c:v>-11.349157</c:v>
                </c:pt>
                <c:pt idx="566">
                  <c:v>-13.354343</c:v>
                </c:pt>
                <c:pt idx="567">
                  <c:v>-14.041083</c:v>
                </c:pt>
                <c:pt idx="568">
                  <c:v>-13.426126999999999</c:v>
                </c:pt>
                <c:pt idx="569">
                  <c:v>-13.576876</c:v>
                </c:pt>
                <c:pt idx="570">
                  <c:v>-11.332407999999999</c:v>
                </c:pt>
                <c:pt idx="571">
                  <c:v>-11.779866</c:v>
                </c:pt>
                <c:pt idx="572">
                  <c:v>-11.703296</c:v>
                </c:pt>
                <c:pt idx="573">
                  <c:v>-12.172288999999999</c:v>
                </c:pt>
                <c:pt idx="574">
                  <c:v>-14.541183</c:v>
                </c:pt>
                <c:pt idx="575">
                  <c:v>-14.3689</c:v>
                </c:pt>
                <c:pt idx="576">
                  <c:v>-13.232309000000001</c:v>
                </c:pt>
                <c:pt idx="577">
                  <c:v>-12.751352000000001</c:v>
                </c:pt>
                <c:pt idx="578">
                  <c:v>-13.016954999999999</c:v>
                </c:pt>
                <c:pt idx="579">
                  <c:v>-13.406985000000001</c:v>
                </c:pt>
                <c:pt idx="580">
                  <c:v>-12.952349</c:v>
                </c:pt>
                <c:pt idx="581">
                  <c:v>-12.272786999999999</c:v>
                </c:pt>
                <c:pt idx="582">
                  <c:v>-11.4496565</c:v>
                </c:pt>
                <c:pt idx="583">
                  <c:v>-10.210175</c:v>
                </c:pt>
                <c:pt idx="584">
                  <c:v>-8.7577304999999992</c:v>
                </c:pt>
                <c:pt idx="585">
                  <c:v>-7.6594252999999997</c:v>
                </c:pt>
                <c:pt idx="586">
                  <c:v>-6.3098729999999996</c:v>
                </c:pt>
                <c:pt idx="587">
                  <c:v>-5.0105705</c:v>
                </c:pt>
                <c:pt idx="588">
                  <c:v>-3.9720854999999999</c:v>
                </c:pt>
                <c:pt idx="589">
                  <c:v>-3.7495530000000001</c:v>
                </c:pt>
                <c:pt idx="590">
                  <c:v>-3.7902309999999999</c:v>
                </c:pt>
                <c:pt idx="591">
                  <c:v>-4.1730830000000001</c:v>
                </c:pt>
                <c:pt idx="592">
                  <c:v>-4.2496530000000003</c:v>
                </c:pt>
                <c:pt idx="593">
                  <c:v>-3.6897326000000001</c:v>
                </c:pt>
                <c:pt idx="594">
                  <c:v>-3.2231320999999999</c:v>
                </c:pt>
                <c:pt idx="595">
                  <c:v>-2.7517459999999998</c:v>
                </c:pt>
                <c:pt idx="596">
                  <c:v>-2.9216362999999999</c:v>
                </c:pt>
                <c:pt idx="597">
                  <c:v>-2.9001009999999998</c:v>
                </c:pt>
                <c:pt idx="598">
                  <c:v>-2.1008982999999999</c:v>
                </c:pt>
                <c:pt idx="599">
                  <c:v>-2.2372892000000002</c:v>
                </c:pt>
                <c:pt idx="600">
                  <c:v>-2.8713872</c:v>
                </c:pt>
                <c:pt idx="601">
                  <c:v>-3.0053852000000001</c:v>
                </c:pt>
                <c:pt idx="602">
                  <c:v>-3.4480574000000002</c:v>
                </c:pt>
                <c:pt idx="603">
                  <c:v>-4.4650069999999999</c:v>
                </c:pt>
                <c:pt idx="604">
                  <c:v>-5.7499529999999996</c:v>
                </c:pt>
                <c:pt idx="605">
                  <c:v>-7.4033933000000003</c:v>
                </c:pt>
                <c:pt idx="606">
                  <c:v>-9.3870430000000002</c:v>
                </c:pt>
                <c:pt idx="607">
                  <c:v>-11.693725000000001</c:v>
                </c:pt>
                <c:pt idx="608">
                  <c:v>-13.220345500000001</c:v>
                </c:pt>
                <c:pt idx="609">
                  <c:v>-13.428520000000001</c:v>
                </c:pt>
                <c:pt idx="610">
                  <c:v>-12.411571500000001</c:v>
                </c:pt>
                <c:pt idx="611">
                  <c:v>-10.061819</c:v>
                </c:pt>
                <c:pt idx="612">
                  <c:v>-9.2171529999999997</c:v>
                </c:pt>
                <c:pt idx="613">
                  <c:v>-9.2267240000000008</c:v>
                </c:pt>
                <c:pt idx="614">
                  <c:v>-9.0472619999999999</c:v>
                </c:pt>
                <c:pt idx="615">
                  <c:v>-8.2935230000000004</c:v>
                </c:pt>
                <c:pt idx="616">
                  <c:v>-7.9010999999999996</c:v>
                </c:pt>
                <c:pt idx="617">
                  <c:v>-7.6211399999999996</c:v>
                </c:pt>
                <c:pt idx="618">
                  <c:v>-7.5996046000000002</c:v>
                </c:pt>
                <c:pt idx="619">
                  <c:v>-7.3124659999999997</c:v>
                </c:pt>
                <c:pt idx="620">
                  <c:v>-7.4321070000000002</c:v>
                </c:pt>
                <c:pt idx="621">
                  <c:v>-7.8293157000000004</c:v>
                </c:pt>
                <c:pt idx="622">
                  <c:v>-8.2480589999999996</c:v>
                </c:pt>
                <c:pt idx="623">
                  <c:v>-8.5710909999999991</c:v>
                </c:pt>
                <c:pt idx="624">
                  <c:v>-8.6763739999999991</c:v>
                </c:pt>
                <c:pt idx="625">
                  <c:v>-8.9108715000000007</c:v>
                </c:pt>
                <c:pt idx="626">
                  <c:v>-9.2339029999999998</c:v>
                </c:pt>
                <c:pt idx="627">
                  <c:v>-9.3367939999999994</c:v>
                </c:pt>
                <c:pt idx="628">
                  <c:v>-9.1286179999999995</c:v>
                </c:pt>
                <c:pt idx="629">
                  <c:v>-9.0424769999999999</c:v>
                </c:pt>
                <c:pt idx="630">
                  <c:v>-9.1597249999999999</c:v>
                </c:pt>
                <c:pt idx="631">
                  <c:v>-9.3583300000000005</c:v>
                </c:pt>
                <c:pt idx="632">
                  <c:v>-9.3655080000000002</c:v>
                </c:pt>
                <c:pt idx="633">
                  <c:v>-9.2482600000000001</c:v>
                </c:pt>
                <c:pt idx="634">
                  <c:v>-9.2291170000000005</c:v>
                </c:pt>
                <c:pt idx="635">
                  <c:v>-9.1908320000000003</c:v>
                </c:pt>
                <c:pt idx="636">
                  <c:v>-9.0903329999999993</c:v>
                </c:pt>
                <c:pt idx="637">
                  <c:v>-8.7936230000000002</c:v>
                </c:pt>
                <c:pt idx="638">
                  <c:v>-8.5040910000000007</c:v>
                </c:pt>
                <c:pt idx="639">
                  <c:v>-8.2121680000000001</c:v>
                </c:pt>
                <c:pt idx="640">
                  <c:v>-7.8341010000000004</c:v>
                </c:pt>
                <c:pt idx="641">
                  <c:v>-7.7120676000000001</c:v>
                </c:pt>
                <c:pt idx="642">
                  <c:v>-7.8963146000000002</c:v>
                </c:pt>
                <c:pt idx="643">
                  <c:v>-7.9298143000000003</c:v>
                </c:pt>
                <c:pt idx="644">
                  <c:v>-7.9178499999999996</c:v>
                </c:pt>
                <c:pt idx="645">
                  <c:v>-8.1810609999999997</c:v>
                </c:pt>
                <c:pt idx="646">
                  <c:v>-8.5615199999999998</c:v>
                </c:pt>
                <c:pt idx="647">
                  <c:v>-8.968299</c:v>
                </c:pt>
                <c:pt idx="648">
                  <c:v>-9.2626159999999995</c:v>
                </c:pt>
                <c:pt idx="649">
                  <c:v>-9.1692959999999992</c:v>
                </c:pt>
                <c:pt idx="650">
                  <c:v>-9.0185490000000001</c:v>
                </c:pt>
                <c:pt idx="651">
                  <c:v>-9.1142620000000001</c:v>
                </c:pt>
                <c:pt idx="652">
                  <c:v>-9.0161560000000005</c:v>
                </c:pt>
                <c:pt idx="653">
                  <c:v>-8.8103730000000002</c:v>
                </c:pt>
                <c:pt idx="654">
                  <c:v>-8.5734829999999995</c:v>
                </c:pt>
                <c:pt idx="655">
                  <c:v>-8.3796649999999993</c:v>
                </c:pt>
                <c:pt idx="656">
                  <c:v>-8.1499539999999993</c:v>
                </c:pt>
                <c:pt idx="657">
                  <c:v>-8.0542409999999993</c:v>
                </c:pt>
                <c:pt idx="658">
                  <c:v>-8.1858459999999997</c:v>
                </c:pt>
                <c:pt idx="659">
                  <c:v>-8.3270230000000005</c:v>
                </c:pt>
                <c:pt idx="660">
                  <c:v>-8.5064840000000004</c:v>
                </c:pt>
                <c:pt idx="661">
                  <c:v>-8.6285179999999997</c:v>
                </c:pt>
                <c:pt idx="662">
                  <c:v>-8.6333040000000008</c:v>
                </c:pt>
                <c:pt idx="663">
                  <c:v>-8.7457670000000007</c:v>
                </c:pt>
                <c:pt idx="664">
                  <c:v>-8.8965150000000008</c:v>
                </c:pt>
                <c:pt idx="665">
                  <c:v>-8.7912300000000005</c:v>
                </c:pt>
                <c:pt idx="666">
                  <c:v>-9.0520479999999992</c:v>
                </c:pt>
                <c:pt idx="667">
                  <c:v>-8.9180499999999991</c:v>
                </c:pt>
                <c:pt idx="668">
                  <c:v>-8.8079809999999998</c:v>
                </c:pt>
                <c:pt idx="669">
                  <c:v>-8.8247300000000006</c:v>
                </c:pt>
                <c:pt idx="670">
                  <c:v>-8.7577304999999992</c:v>
                </c:pt>
                <c:pt idx="671">
                  <c:v>-8.7218389999999992</c:v>
                </c:pt>
                <c:pt idx="672">
                  <c:v>-8.7481589999999994</c:v>
                </c:pt>
                <c:pt idx="673">
                  <c:v>-8.5806620000000002</c:v>
                </c:pt>
                <c:pt idx="674">
                  <c:v>-8.3844510000000003</c:v>
                </c:pt>
                <c:pt idx="675">
                  <c:v>-8.4203419999999998</c:v>
                </c:pt>
                <c:pt idx="676">
                  <c:v>-8.386844</c:v>
                </c:pt>
                <c:pt idx="677">
                  <c:v>-8.2097739999999995</c:v>
                </c:pt>
                <c:pt idx="678">
                  <c:v>-8.2672019999999993</c:v>
                </c:pt>
                <c:pt idx="679">
                  <c:v>-8.2887369999999994</c:v>
                </c:pt>
                <c:pt idx="680">
                  <c:v>-8.2121680000000001</c:v>
                </c:pt>
                <c:pt idx="681">
                  <c:v>-8.2959169999999993</c:v>
                </c:pt>
                <c:pt idx="682">
                  <c:v>-8.2815589999999997</c:v>
                </c:pt>
                <c:pt idx="683">
                  <c:v>-8.4705925000000004</c:v>
                </c:pt>
                <c:pt idx="684">
                  <c:v>-8.2025959999999998</c:v>
                </c:pt>
                <c:pt idx="685">
                  <c:v>-8.4969129999999993</c:v>
                </c:pt>
                <c:pt idx="686">
                  <c:v>-8.7768739999999994</c:v>
                </c:pt>
                <c:pt idx="687">
                  <c:v>-8.6500540000000008</c:v>
                </c:pt>
                <c:pt idx="688">
                  <c:v>-9.6957179999999994</c:v>
                </c:pt>
                <c:pt idx="689">
                  <c:v>-10.325029000000001</c:v>
                </c:pt>
                <c:pt idx="690">
                  <c:v>-9.9062850000000005</c:v>
                </c:pt>
                <c:pt idx="691">
                  <c:v>-9.640682</c:v>
                </c:pt>
                <c:pt idx="692">
                  <c:v>-9.1788670000000003</c:v>
                </c:pt>
                <c:pt idx="693">
                  <c:v>-8.9970130000000008</c:v>
                </c:pt>
                <c:pt idx="694">
                  <c:v>-9.0951184999999999</c:v>
                </c:pt>
                <c:pt idx="695">
                  <c:v>-8.9730840000000001</c:v>
                </c:pt>
                <c:pt idx="696">
                  <c:v>-8.8965150000000008</c:v>
                </c:pt>
                <c:pt idx="697">
                  <c:v>-9.0903329999999993</c:v>
                </c:pt>
                <c:pt idx="698">
                  <c:v>-9.3320080000000001</c:v>
                </c:pt>
                <c:pt idx="699">
                  <c:v>-9.3774719999999991</c:v>
                </c:pt>
                <c:pt idx="700">
                  <c:v>-9.2554379999999998</c:v>
                </c:pt>
                <c:pt idx="701">
                  <c:v>-9.8656079999999999</c:v>
                </c:pt>
                <c:pt idx="702">
                  <c:v>-10.085748000000001</c:v>
                </c:pt>
                <c:pt idx="703">
                  <c:v>-11.140983</c:v>
                </c:pt>
                <c:pt idx="704">
                  <c:v>-10.537991</c:v>
                </c:pt>
                <c:pt idx="705">
                  <c:v>-8.867801</c:v>
                </c:pt>
                <c:pt idx="706">
                  <c:v>-9.1908320000000003</c:v>
                </c:pt>
                <c:pt idx="707">
                  <c:v>-9.3846500000000006</c:v>
                </c:pt>
                <c:pt idx="708">
                  <c:v>-8.9276210000000003</c:v>
                </c:pt>
                <c:pt idx="709">
                  <c:v>-8.9946199999999994</c:v>
                </c:pt>
                <c:pt idx="710">
                  <c:v>-9.4803630000000005</c:v>
                </c:pt>
                <c:pt idx="711">
                  <c:v>-9.7363949999999999</c:v>
                </c:pt>
                <c:pt idx="712">
                  <c:v>-9.1142620000000001</c:v>
                </c:pt>
                <c:pt idx="713">
                  <c:v>-8.3007019999999994</c:v>
                </c:pt>
                <c:pt idx="714">
                  <c:v>-7.5517482999999999</c:v>
                </c:pt>
                <c:pt idx="715">
                  <c:v>-6.8386870000000002</c:v>
                </c:pt>
                <c:pt idx="716">
                  <c:v>-6.5443696999999998</c:v>
                </c:pt>
                <c:pt idx="717">
                  <c:v>-6.3696938000000003</c:v>
                </c:pt>
                <c:pt idx="718">
                  <c:v>-6.4534425999999998</c:v>
                </c:pt>
                <c:pt idx="719">
                  <c:v>-6.4271216000000004</c:v>
                </c:pt>
                <c:pt idx="720">
                  <c:v>-5.9485570000000001</c:v>
                </c:pt>
                <c:pt idx="721">
                  <c:v>-5.4963135999999997</c:v>
                </c:pt>
                <c:pt idx="722">
                  <c:v>-5.0249275999999998</c:v>
                </c:pt>
                <c:pt idx="723">
                  <c:v>-4.7210393000000002</c:v>
                </c:pt>
                <c:pt idx="724">
                  <c:v>-4.3812585000000004</c:v>
                </c:pt>
                <c:pt idx="725">
                  <c:v>-4.1850467</c:v>
                </c:pt>
                <c:pt idx="726">
                  <c:v>-5.4652070000000004</c:v>
                </c:pt>
                <c:pt idx="727">
                  <c:v>-7.3124659999999997</c:v>
                </c:pt>
                <c:pt idx="728">
                  <c:v>-7.176075</c:v>
                </c:pt>
                <c:pt idx="729">
                  <c:v>-6.9511500000000002</c:v>
                </c:pt>
                <c:pt idx="730">
                  <c:v>-7.2167529999999998</c:v>
                </c:pt>
                <c:pt idx="731">
                  <c:v>-7.4464639999999997</c:v>
                </c:pt>
                <c:pt idx="732">
                  <c:v>-7.9776707</c:v>
                </c:pt>
                <c:pt idx="733">
                  <c:v>-8.3820580000000007</c:v>
                </c:pt>
                <c:pt idx="734">
                  <c:v>-8.1954170000000008</c:v>
                </c:pt>
                <c:pt idx="735">
                  <c:v>-8.4658069999999999</c:v>
                </c:pt>
                <c:pt idx="736">
                  <c:v>-9.7363949999999999</c:v>
                </c:pt>
                <c:pt idx="737">
                  <c:v>-10.066604999999999</c:v>
                </c:pt>
                <c:pt idx="738">
                  <c:v>-9.7148599999999998</c:v>
                </c:pt>
                <c:pt idx="739">
                  <c:v>-10.514063</c:v>
                </c:pt>
                <c:pt idx="740">
                  <c:v>-10.983055999999999</c:v>
                </c:pt>
                <c:pt idx="741">
                  <c:v>-10.832307999999999</c:v>
                </c:pt>
                <c:pt idx="742">
                  <c:v>-10.0163555</c:v>
                </c:pt>
                <c:pt idx="743">
                  <c:v>-10.241281000000001</c:v>
                </c:pt>
                <c:pt idx="744">
                  <c:v>-11.672188999999999</c:v>
                </c:pt>
                <c:pt idx="745">
                  <c:v>-11.301301</c:v>
                </c:pt>
                <c:pt idx="746">
                  <c:v>-10.8682</c:v>
                </c:pt>
                <c:pt idx="747">
                  <c:v>-11.638688999999999</c:v>
                </c:pt>
                <c:pt idx="748">
                  <c:v>-12.349358000000001</c:v>
                </c:pt>
                <c:pt idx="749">
                  <c:v>-13.859228999999999</c:v>
                </c:pt>
                <c:pt idx="750">
                  <c:v>-14.170296</c:v>
                </c:pt>
                <c:pt idx="751">
                  <c:v>-13.907085</c:v>
                </c:pt>
                <c:pt idx="752">
                  <c:v>-15.354742999999999</c:v>
                </c:pt>
                <c:pt idx="753">
                  <c:v>-13.574483000000001</c:v>
                </c:pt>
                <c:pt idx="754">
                  <c:v>-15.684953</c:v>
                </c:pt>
                <c:pt idx="755">
                  <c:v>-15.739986999999999</c:v>
                </c:pt>
                <c:pt idx="756">
                  <c:v>-14.191831000000001</c:v>
                </c:pt>
                <c:pt idx="757">
                  <c:v>-13.806585999999999</c:v>
                </c:pt>
                <c:pt idx="758">
                  <c:v>-13.892728</c:v>
                </c:pt>
                <c:pt idx="759">
                  <c:v>-14.033905000000001</c:v>
                </c:pt>
                <c:pt idx="760">
                  <c:v>-13.378271</c:v>
                </c:pt>
                <c:pt idx="761">
                  <c:v>-12.282358</c:v>
                </c:pt>
                <c:pt idx="762">
                  <c:v>-11.009377000000001</c:v>
                </c:pt>
                <c:pt idx="763">
                  <c:v>-10.262816000000001</c:v>
                </c:pt>
                <c:pt idx="764">
                  <c:v>-9.2650089999999992</c:v>
                </c:pt>
                <c:pt idx="765">
                  <c:v>-8.2384880000000003</c:v>
                </c:pt>
                <c:pt idx="766">
                  <c:v>-6.9296144999999996</c:v>
                </c:pt>
                <c:pt idx="767">
                  <c:v>-5.7332029999999996</c:v>
                </c:pt>
                <c:pt idx="768">
                  <c:v>-4.9627140000000001</c:v>
                </c:pt>
                <c:pt idx="769">
                  <c:v>-4.6301116999999996</c:v>
                </c:pt>
                <c:pt idx="770">
                  <c:v>-4.666004</c:v>
                </c:pt>
                <c:pt idx="771">
                  <c:v>-6.5563339999999997</c:v>
                </c:pt>
                <c:pt idx="772">
                  <c:v>-6.9894347000000003</c:v>
                </c:pt>
                <c:pt idx="773">
                  <c:v>-4.0127635000000001</c:v>
                </c:pt>
                <c:pt idx="774">
                  <c:v>-2.2301106000000002</c:v>
                </c:pt>
                <c:pt idx="775">
                  <c:v>-3.1513474000000001</c:v>
                </c:pt>
                <c:pt idx="776">
                  <c:v>-2.2660030999999998</c:v>
                </c:pt>
                <c:pt idx="777">
                  <c:v>-1.7778672</c:v>
                </c:pt>
                <c:pt idx="778">
                  <c:v>-3.9960138999999999</c:v>
                </c:pt>
                <c:pt idx="779">
                  <c:v>-4.6803613000000004</c:v>
                </c:pt>
                <c:pt idx="780">
                  <c:v>-3.8620157000000002</c:v>
                </c:pt>
                <c:pt idx="781">
                  <c:v>-4.8143589999999996</c:v>
                </c:pt>
                <c:pt idx="782">
                  <c:v>-5.8002019999999996</c:v>
                </c:pt>
                <c:pt idx="783">
                  <c:v>-6.206982</c:v>
                </c:pt>
                <c:pt idx="784">
                  <c:v>-6.7429743000000002</c:v>
                </c:pt>
                <c:pt idx="785">
                  <c:v>-7.6713896000000004</c:v>
                </c:pt>
                <c:pt idx="786">
                  <c:v>-9.1788670000000003</c:v>
                </c:pt>
                <c:pt idx="787">
                  <c:v>-10.6408825</c:v>
                </c:pt>
                <c:pt idx="788">
                  <c:v>-11.679366999999999</c:v>
                </c:pt>
                <c:pt idx="789">
                  <c:v>-12.059825999999999</c:v>
                </c:pt>
                <c:pt idx="790">
                  <c:v>-12.208181</c:v>
                </c:pt>
                <c:pt idx="791">
                  <c:v>-11.475977</c:v>
                </c:pt>
                <c:pt idx="792">
                  <c:v>-10.277172999999999</c:v>
                </c:pt>
                <c:pt idx="793">
                  <c:v>-9.2721879999999999</c:v>
                </c:pt>
                <c:pt idx="794">
                  <c:v>-8.7768739999999994</c:v>
                </c:pt>
                <c:pt idx="795">
                  <c:v>-8.4705925000000004</c:v>
                </c:pt>
                <c:pt idx="796">
                  <c:v>-8.0925259999999994</c:v>
                </c:pt>
                <c:pt idx="797">
                  <c:v>-8.1355970000000006</c:v>
                </c:pt>
                <c:pt idx="798">
                  <c:v>-7.769495</c:v>
                </c:pt>
                <c:pt idx="799">
                  <c:v>-7.4632139999999998</c:v>
                </c:pt>
                <c:pt idx="800">
                  <c:v>-7.405786</c:v>
                </c:pt>
                <c:pt idx="801">
                  <c:v>-7.7934229999999998</c:v>
                </c:pt>
                <c:pt idx="802">
                  <c:v>-8.2432739999999995</c:v>
                </c:pt>
                <c:pt idx="803">
                  <c:v>-8.8630150000000008</c:v>
                </c:pt>
                <c:pt idx="804">
                  <c:v>-9.5306130000000007</c:v>
                </c:pt>
                <c:pt idx="805">
                  <c:v>-9.7459670000000003</c:v>
                </c:pt>
                <c:pt idx="806">
                  <c:v>-9.6693960000000008</c:v>
                </c:pt>
                <c:pt idx="807">
                  <c:v>-9.987641</c:v>
                </c:pt>
                <c:pt idx="808">
                  <c:v>-9.8919289999999993</c:v>
                </c:pt>
                <c:pt idx="809">
                  <c:v>-9.6335040000000003</c:v>
                </c:pt>
                <c:pt idx="810">
                  <c:v>-9.4301139999999997</c:v>
                </c:pt>
                <c:pt idx="811">
                  <c:v>-9.4636134999999992</c:v>
                </c:pt>
                <c:pt idx="812">
                  <c:v>-9.5114699999999992</c:v>
                </c:pt>
                <c:pt idx="813">
                  <c:v>-9.1573320000000002</c:v>
                </c:pt>
                <c:pt idx="814">
                  <c:v>-8.6931250000000002</c:v>
                </c:pt>
                <c:pt idx="815">
                  <c:v>-8.4251290000000001</c:v>
                </c:pt>
                <c:pt idx="816">
                  <c:v>-8.5495560000000008</c:v>
                </c:pt>
                <c:pt idx="817">
                  <c:v>-8.6165540000000007</c:v>
                </c:pt>
                <c:pt idx="818">
                  <c:v>-8.7194459999999996</c:v>
                </c:pt>
                <c:pt idx="819">
                  <c:v>-8.5926270000000002</c:v>
                </c:pt>
                <c:pt idx="820">
                  <c:v>-8.5399840000000005</c:v>
                </c:pt>
                <c:pt idx="821">
                  <c:v>-8.7529450000000004</c:v>
                </c:pt>
                <c:pt idx="822">
                  <c:v>-8.9252280000000006</c:v>
                </c:pt>
                <c:pt idx="823">
                  <c:v>-8.8271230000000003</c:v>
                </c:pt>
                <c:pt idx="824">
                  <c:v>-9.1262249999999998</c:v>
                </c:pt>
                <c:pt idx="825">
                  <c:v>-9.2147600000000001</c:v>
                </c:pt>
                <c:pt idx="826">
                  <c:v>-9.1597249999999999</c:v>
                </c:pt>
                <c:pt idx="827">
                  <c:v>-9.0831549999999996</c:v>
                </c:pt>
                <c:pt idx="828">
                  <c:v>-9.080762</c:v>
                </c:pt>
                <c:pt idx="829">
                  <c:v>-9.0520479999999992</c:v>
                </c:pt>
                <c:pt idx="830">
                  <c:v>-8.8008009999999999</c:v>
                </c:pt>
                <c:pt idx="831">
                  <c:v>-8.5016984999999998</c:v>
                </c:pt>
                <c:pt idx="832">
                  <c:v>-8.2193459999999998</c:v>
                </c:pt>
                <c:pt idx="833">
                  <c:v>-8.3198439999999998</c:v>
                </c:pt>
                <c:pt idx="834">
                  <c:v>-8.1762750000000004</c:v>
                </c:pt>
                <c:pt idx="835">
                  <c:v>-8.1858459999999997</c:v>
                </c:pt>
                <c:pt idx="836">
                  <c:v>-8.0733829999999998</c:v>
                </c:pt>
                <c:pt idx="837">
                  <c:v>-8.1882389999999994</c:v>
                </c:pt>
                <c:pt idx="838">
                  <c:v>-8.374879</c:v>
                </c:pt>
                <c:pt idx="839">
                  <c:v>-8.5184490000000004</c:v>
                </c:pt>
                <c:pt idx="840">
                  <c:v>-8.851051</c:v>
                </c:pt>
                <c:pt idx="841">
                  <c:v>-8.9443710000000003</c:v>
                </c:pt>
                <c:pt idx="842">
                  <c:v>-8.9874419999999997</c:v>
                </c:pt>
                <c:pt idx="843">
                  <c:v>-9.0783690000000004</c:v>
                </c:pt>
                <c:pt idx="844">
                  <c:v>-9.1884390000000007</c:v>
                </c:pt>
                <c:pt idx="845">
                  <c:v>-9.2362959999999994</c:v>
                </c:pt>
                <c:pt idx="846">
                  <c:v>-9.2339029999999998</c:v>
                </c:pt>
                <c:pt idx="847">
                  <c:v>-9.1070829999999994</c:v>
                </c:pt>
                <c:pt idx="848">
                  <c:v>-8.9706919999999997</c:v>
                </c:pt>
                <c:pt idx="849">
                  <c:v>-8.9060860000000002</c:v>
                </c:pt>
                <c:pt idx="850">
                  <c:v>-8.6883389999999991</c:v>
                </c:pt>
                <c:pt idx="851">
                  <c:v>-8.4945199999999996</c:v>
                </c:pt>
                <c:pt idx="852">
                  <c:v>-8.3078800000000008</c:v>
                </c:pt>
                <c:pt idx="853">
                  <c:v>-8.166703</c:v>
                </c:pt>
                <c:pt idx="854">
                  <c:v>-8.1284189999999992</c:v>
                </c:pt>
                <c:pt idx="855">
                  <c:v>-8.2408809999999999</c:v>
                </c:pt>
                <c:pt idx="856">
                  <c:v>-8.2456665000000005</c:v>
                </c:pt>
                <c:pt idx="857">
                  <c:v>-8.3126660000000001</c:v>
                </c:pt>
                <c:pt idx="858">
                  <c:v>-8.3820580000000007</c:v>
                </c:pt>
                <c:pt idx="859">
                  <c:v>-8.6069829999999996</c:v>
                </c:pt>
                <c:pt idx="860">
                  <c:v>-8.851051</c:v>
                </c:pt>
                <c:pt idx="861">
                  <c:v>-9.0185490000000001</c:v>
                </c:pt>
                <c:pt idx="862">
                  <c:v>-9.0496549999999996</c:v>
                </c:pt>
                <c:pt idx="863">
                  <c:v>-9.0329060000000005</c:v>
                </c:pt>
                <c:pt idx="864">
                  <c:v>-9.1046910000000008</c:v>
                </c:pt>
                <c:pt idx="865">
                  <c:v>-8.7361959999999996</c:v>
                </c:pt>
                <c:pt idx="866">
                  <c:v>-8.3389869999999995</c:v>
                </c:pt>
                <c:pt idx="867">
                  <c:v>-8.386844</c:v>
                </c:pt>
                <c:pt idx="868">
                  <c:v>-8.4538419999999999</c:v>
                </c:pt>
                <c:pt idx="869">
                  <c:v>-8.5495560000000008</c:v>
                </c:pt>
                <c:pt idx="870">
                  <c:v>-8.5351979999999994</c:v>
                </c:pt>
                <c:pt idx="871">
                  <c:v>-8.5926270000000002</c:v>
                </c:pt>
                <c:pt idx="872">
                  <c:v>-8.8821569999999994</c:v>
                </c:pt>
                <c:pt idx="873">
                  <c:v>-8.7649100000000004</c:v>
                </c:pt>
                <c:pt idx="874">
                  <c:v>-9.0233345000000007</c:v>
                </c:pt>
                <c:pt idx="875">
                  <c:v>-9.77468</c:v>
                </c:pt>
                <c:pt idx="876">
                  <c:v>-10.179067999999999</c:v>
                </c:pt>
                <c:pt idx="877">
                  <c:v>-9.9924280000000003</c:v>
                </c:pt>
                <c:pt idx="878">
                  <c:v>-9.4899349999999991</c:v>
                </c:pt>
                <c:pt idx="879">
                  <c:v>-9.4396850000000008</c:v>
                </c:pt>
                <c:pt idx="880">
                  <c:v>-10.092926</c:v>
                </c:pt>
                <c:pt idx="881">
                  <c:v>-10.514063</c:v>
                </c:pt>
                <c:pt idx="882">
                  <c:v>-10.205389</c:v>
                </c:pt>
                <c:pt idx="883">
                  <c:v>-10.313065999999999</c:v>
                </c:pt>
                <c:pt idx="884">
                  <c:v>-10.530811999999999</c:v>
                </c:pt>
                <c:pt idx="885">
                  <c:v>-10.011570000000001</c:v>
                </c:pt>
                <c:pt idx="886">
                  <c:v>-9.6119690000000002</c:v>
                </c:pt>
                <c:pt idx="887">
                  <c:v>-9.6191469999999999</c:v>
                </c:pt>
                <c:pt idx="888">
                  <c:v>-9.6430749999999996</c:v>
                </c:pt>
                <c:pt idx="889">
                  <c:v>-10.604990000000001</c:v>
                </c:pt>
                <c:pt idx="890">
                  <c:v>-9.7962159999999994</c:v>
                </c:pt>
                <c:pt idx="891">
                  <c:v>-7.5445700000000002</c:v>
                </c:pt>
                <c:pt idx="892">
                  <c:v>-8.0662050000000001</c:v>
                </c:pt>
                <c:pt idx="893">
                  <c:v>-8.6428759999999993</c:v>
                </c:pt>
                <c:pt idx="894">
                  <c:v>-7.8939219999999999</c:v>
                </c:pt>
                <c:pt idx="895">
                  <c:v>-7.6881389999999996</c:v>
                </c:pt>
                <c:pt idx="896">
                  <c:v>-7.6235330000000001</c:v>
                </c:pt>
                <c:pt idx="897">
                  <c:v>-7.0157559999999997</c:v>
                </c:pt>
                <c:pt idx="898">
                  <c:v>-6.4941205999999996</c:v>
                </c:pt>
                <c:pt idx="899">
                  <c:v>-6.6281185000000002</c:v>
                </c:pt>
                <c:pt idx="900">
                  <c:v>-6.391229</c:v>
                </c:pt>
                <c:pt idx="901">
                  <c:v>-6.0801625000000001</c:v>
                </c:pt>
                <c:pt idx="902">
                  <c:v>-5.9126649999999996</c:v>
                </c:pt>
                <c:pt idx="903">
                  <c:v>-5.8672012999999996</c:v>
                </c:pt>
                <c:pt idx="904">
                  <c:v>-5.8169518</c:v>
                </c:pt>
                <c:pt idx="905">
                  <c:v>-5.3240303999999998</c:v>
                </c:pt>
                <c:pt idx="906">
                  <c:v>-4.8167520000000001</c:v>
                </c:pt>
                <c:pt idx="907">
                  <c:v>-4.8406799999999999</c:v>
                </c:pt>
                <c:pt idx="908">
                  <c:v>-4.7976093000000004</c:v>
                </c:pt>
                <c:pt idx="909">
                  <c:v>-5.3455659999999998</c:v>
                </c:pt>
                <c:pt idx="910">
                  <c:v>-7.6283190000000003</c:v>
                </c:pt>
                <c:pt idx="911">
                  <c:v>-8.6548394999999996</c:v>
                </c:pt>
                <c:pt idx="912">
                  <c:v>-7.8867434999999997</c:v>
                </c:pt>
                <c:pt idx="913">
                  <c:v>-7.0492553999999998</c:v>
                </c:pt>
                <c:pt idx="914">
                  <c:v>-7.5469626999999999</c:v>
                </c:pt>
                <c:pt idx="915">
                  <c:v>-8.2121680000000001</c:v>
                </c:pt>
                <c:pt idx="916">
                  <c:v>-8.6093759999999993</c:v>
                </c:pt>
                <c:pt idx="917">
                  <c:v>-9.2793665000000001</c:v>
                </c:pt>
                <c:pt idx="918">
                  <c:v>-8.9371930000000006</c:v>
                </c:pt>
                <c:pt idx="919">
                  <c:v>-8.0374909999999993</c:v>
                </c:pt>
                <c:pt idx="920">
                  <c:v>-8.9922280000000008</c:v>
                </c:pt>
                <c:pt idx="921">
                  <c:v>-10.928020999999999</c:v>
                </c:pt>
                <c:pt idx="922">
                  <c:v>-10.423136</c:v>
                </c:pt>
                <c:pt idx="923">
                  <c:v>-9.8608220000000006</c:v>
                </c:pt>
                <c:pt idx="924">
                  <c:v>-10.504492000000001</c:v>
                </c:pt>
                <c:pt idx="925">
                  <c:v>-11.519048</c:v>
                </c:pt>
                <c:pt idx="926">
                  <c:v>-12.189038</c:v>
                </c:pt>
                <c:pt idx="927">
                  <c:v>-12.119647000000001</c:v>
                </c:pt>
                <c:pt idx="928">
                  <c:v>-12.248858999999999</c:v>
                </c:pt>
                <c:pt idx="929">
                  <c:v>-11.751151999999999</c:v>
                </c:pt>
                <c:pt idx="930">
                  <c:v>-11.854043000000001</c:v>
                </c:pt>
                <c:pt idx="931">
                  <c:v>-12.361321</c:v>
                </c:pt>
                <c:pt idx="932">
                  <c:v>-12.437892</c:v>
                </c:pt>
                <c:pt idx="933">
                  <c:v>-13.093526000000001</c:v>
                </c:pt>
                <c:pt idx="934">
                  <c:v>-13.359128999999999</c:v>
                </c:pt>
                <c:pt idx="935">
                  <c:v>-15.536597</c:v>
                </c:pt>
                <c:pt idx="936">
                  <c:v>-14.407185999999999</c:v>
                </c:pt>
                <c:pt idx="937">
                  <c:v>-13.981263</c:v>
                </c:pt>
                <c:pt idx="938">
                  <c:v>-16.551155000000001</c:v>
                </c:pt>
                <c:pt idx="939">
                  <c:v>-15.608382000000001</c:v>
                </c:pt>
                <c:pt idx="940">
                  <c:v>-14.519648</c:v>
                </c:pt>
                <c:pt idx="941">
                  <c:v>-14.459827000000001</c:v>
                </c:pt>
                <c:pt idx="942">
                  <c:v>-14.175081</c:v>
                </c:pt>
                <c:pt idx="943">
                  <c:v>-14.129618000000001</c:v>
                </c:pt>
                <c:pt idx="944">
                  <c:v>-12.985848000000001</c:v>
                </c:pt>
                <c:pt idx="945">
                  <c:v>-11.129018</c:v>
                </c:pt>
                <c:pt idx="946">
                  <c:v>-10.928020999999999</c:v>
                </c:pt>
                <c:pt idx="947">
                  <c:v>-9.9972130000000003</c:v>
                </c:pt>
                <c:pt idx="948">
                  <c:v>-8.8462650000000007</c:v>
                </c:pt>
                <c:pt idx="949">
                  <c:v>-7.5804619999999998</c:v>
                </c:pt>
                <c:pt idx="950">
                  <c:v>-5.9844493999999999</c:v>
                </c:pt>
                <c:pt idx="951">
                  <c:v>-5.0536412999999998</c:v>
                </c:pt>
                <c:pt idx="952">
                  <c:v>-4.8143589999999996</c:v>
                </c:pt>
                <c:pt idx="953">
                  <c:v>-4.2472599999999998</c:v>
                </c:pt>
                <c:pt idx="954">
                  <c:v>-3.4169507000000001</c:v>
                </c:pt>
                <c:pt idx="955">
                  <c:v>-2.8689941999999999</c:v>
                </c:pt>
                <c:pt idx="956">
                  <c:v>-3.0460631999999999</c:v>
                </c:pt>
                <c:pt idx="957">
                  <c:v>-4.2400820000000001</c:v>
                </c:pt>
                <c:pt idx="958">
                  <c:v>-3.9194436000000001</c:v>
                </c:pt>
                <c:pt idx="959">
                  <c:v>-2.4167510000000001</c:v>
                </c:pt>
                <c:pt idx="960">
                  <c:v>-1.6869400000000001</c:v>
                </c:pt>
                <c:pt idx="961">
                  <c:v>-1.1389836</c:v>
                </c:pt>
                <c:pt idx="962">
                  <c:v>-2.5124637999999999</c:v>
                </c:pt>
                <c:pt idx="963">
                  <c:v>-2.5339991999999998</c:v>
                </c:pt>
                <c:pt idx="964">
                  <c:v>-1.5529419</c:v>
                </c:pt>
                <c:pt idx="965">
                  <c:v>-1.847259</c:v>
                </c:pt>
                <c:pt idx="966">
                  <c:v>-2.5411777</c:v>
                </c:pt>
                <c:pt idx="967">
                  <c:v>-2.8187451000000001</c:v>
                </c:pt>
                <c:pt idx="968">
                  <c:v>-3.3714871</c:v>
                </c:pt>
                <c:pt idx="969">
                  <c:v>-4.7593240000000003</c:v>
                </c:pt>
                <c:pt idx="970">
                  <c:v>-6.6448684</c:v>
                </c:pt>
                <c:pt idx="971">
                  <c:v>-9.2315100000000001</c:v>
                </c:pt>
                <c:pt idx="972">
                  <c:v>-12.227323999999999</c:v>
                </c:pt>
                <c:pt idx="973">
                  <c:v>-13.304093999999999</c:v>
                </c:pt>
                <c:pt idx="974">
                  <c:v>-12.722638</c:v>
                </c:pt>
                <c:pt idx="975">
                  <c:v>-12.870993</c:v>
                </c:pt>
                <c:pt idx="976">
                  <c:v>-12.64846</c:v>
                </c:pt>
                <c:pt idx="977">
                  <c:v>-12.423534999999999</c:v>
                </c:pt>
                <c:pt idx="978">
                  <c:v>-12.320643</c:v>
                </c:pt>
                <c:pt idx="979">
                  <c:v>-11.710474</c:v>
                </c:pt>
                <c:pt idx="980">
                  <c:v>-10.813166000000001</c:v>
                </c:pt>
                <c:pt idx="981">
                  <c:v>-9.6789670000000001</c:v>
                </c:pt>
                <c:pt idx="982">
                  <c:v>-9.0664049999999996</c:v>
                </c:pt>
                <c:pt idx="983">
                  <c:v>-8.7050889999999992</c:v>
                </c:pt>
                <c:pt idx="984">
                  <c:v>-7.8987074000000002</c:v>
                </c:pt>
                <c:pt idx="985">
                  <c:v>-7.5900334999999997</c:v>
                </c:pt>
                <c:pt idx="986">
                  <c:v>-7.0707909999999998</c:v>
                </c:pt>
                <c:pt idx="987">
                  <c:v>-6.8554370000000002</c:v>
                </c:pt>
                <c:pt idx="988">
                  <c:v>-6.9726853000000002</c:v>
                </c:pt>
                <c:pt idx="989">
                  <c:v>-7.5302129999999998</c:v>
                </c:pt>
                <c:pt idx="990">
                  <c:v>-8.1475609999999996</c:v>
                </c:pt>
                <c:pt idx="991">
                  <c:v>-8.8630150000000008</c:v>
                </c:pt>
                <c:pt idx="992">
                  <c:v>-9.5784690000000001</c:v>
                </c:pt>
                <c:pt idx="993">
                  <c:v>-10.561919</c:v>
                </c:pt>
                <c:pt idx="994">
                  <c:v>-11.255837</c:v>
                </c:pt>
                <c:pt idx="995">
                  <c:v>-11.923435</c:v>
                </c:pt>
                <c:pt idx="996">
                  <c:v>-12.504891000000001</c:v>
                </c:pt>
                <c:pt idx="997">
                  <c:v>-12.516855</c:v>
                </c:pt>
                <c:pt idx="998">
                  <c:v>-12.284751999999999</c:v>
                </c:pt>
                <c:pt idx="999">
                  <c:v>-11.547762000000001</c:v>
                </c:pt>
                <c:pt idx="1000">
                  <c:v>-10.966305999999999</c:v>
                </c:pt>
                <c:pt idx="1001">
                  <c:v>-10.176674999999999</c:v>
                </c:pt>
                <c:pt idx="1002">
                  <c:v>-9.6933240000000005</c:v>
                </c:pt>
                <c:pt idx="1003">
                  <c:v>-9.0520479999999992</c:v>
                </c:pt>
                <c:pt idx="1004">
                  <c:v>-8.6548394999999996</c:v>
                </c:pt>
                <c:pt idx="1005">
                  <c:v>-7.982456</c:v>
                </c:pt>
                <c:pt idx="1006">
                  <c:v>-7.3746796000000003</c:v>
                </c:pt>
                <c:pt idx="1007">
                  <c:v>-6.8745794</c:v>
                </c:pt>
                <c:pt idx="1008">
                  <c:v>-6.4893349999999996</c:v>
                </c:pt>
                <c:pt idx="1009">
                  <c:v>-6.4079790000000001</c:v>
                </c:pt>
                <c:pt idx="1010">
                  <c:v>-6.2452670000000001</c:v>
                </c:pt>
                <c:pt idx="1011">
                  <c:v>-6.5132630000000002</c:v>
                </c:pt>
                <c:pt idx="1012">
                  <c:v>-6.9918279999999999</c:v>
                </c:pt>
                <c:pt idx="1013">
                  <c:v>-7.6809607</c:v>
                </c:pt>
                <c:pt idx="1014">
                  <c:v>-8.6596250000000001</c:v>
                </c:pt>
                <c:pt idx="1015">
                  <c:v>-9.4612210000000001</c:v>
                </c:pt>
                <c:pt idx="1016">
                  <c:v>-9.994821</c:v>
                </c:pt>
                <c:pt idx="1017">
                  <c:v>-10.3681</c:v>
                </c:pt>
                <c:pt idx="1018">
                  <c:v>-10.540383</c:v>
                </c:pt>
                <c:pt idx="1019">
                  <c:v>-10.396813999999999</c:v>
                </c:pt>
                <c:pt idx="1020">
                  <c:v>-10.171889</c:v>
                </c:pt>
                <c:pt idx="1021">
                  <c:v>-10.001999</c:v>
                </c:pt>
                <c:pt idx="1022">
                  <c:v>-9.7268240000000006</c:v>
                </c:pt>
                <c:pt idx="1023">
                  <c:v>-9.2339029999999998</c:v>
                </c:pt>
                <c:pt idx="1024">
                  <c:v>-8.9539419999999996</c:v>
                </c:pt>
                <c:pt idx="1025">
                  <c:v>-8.5088779999999993</c:v>
                </c:pt>
                <c:pt idx="1026">
                  <c:v>-8.1475609999999996</c:v>
                </c:pt>
                <c:pt idx="1027">
                  <c:v>-7.9968133000000003</c:v>
                </c:pt>
                <c:pt idx="1028">
                  <c:v>-8.0374909999999993</c:v>
                </c:pt>
                <c:pt idx="1029">
                  <c:v>-7.8460654999999999</c:v>
                </c:pt>
                <c:pt idx="1030">
                  <c:v>-8.0255270000000003</c:v>
                </c:pt>
                <c:pt idx="1031">
                  <c:v>-8.2672019999999993</c:v>
                </c:pt>
                <c:pt idx="1032">
                  <c:v>-8.4227360000000004</c:v>
                </c:pt>
                <c:pt idx="1033">
                  <c:v>-8.733803</c:v>
                </c:pt>
                <c:pt idx="1034">
                  <c:v>-8.9347999999999992</c:v>
                </c:pt>
                <c:pt idx="1035">
                  <c:v>-8.9730840000000001</c:v>
                </c:pt>
                <c:pt idx="1036">
                  <c:v>-9.1190470000000001</c:v>
                </c:pt>
                <c:pt idx="1037">
                  <c:v>-9.2626159999999995</c:v>
                </c:pt>
                <c:pt idx="1038">
                  <c:v>-9.4325069999999993</c:v>
                </c:pt>
                <c:pt idx="1039">
                  <c:v>-9.5665045000000006</c:v>
                </c:pt>
                <c:pt idx="1040">
                  <c:v>-9.6000040000000002</c:v>
                </c:pt>
                <c:pt idx="1041">
                  <c:v>-9.6023969999999998</c:v>
                </c:pt>
                <c:pt idx="1042">
                  <c:v>-9.5569330000000008</c:v>
                </c:pt>
                <c:pt idx="1043">
                  <c:v>-9.4516500000000008</c:v>
                </c:pt>
                <c:pt idx="1044">
                  <c:v>-9.3248300000000004</c:v>
                </c:pt>
                <c:pt idx="1045">
                  <c:v>-9.1788670000000003</c:v>
                </c:pt>
                <c:pt idx="1046">
                  <c:v>-9.0113699999999994</c:v>
                </c:pt>
                <c:pt idx="1047">
                  <c:v>-8.9060860000000002</c:v>
                </c:pt>
                <c:pt idx="1048">
                  <c:v>-8.7481589999999994</c:v>
                </c:pt>
                <c:pt idx="1049">
                  <c:v>-8.6356970000000004</c:v>
                </c:pt>
                <c:pt idx="1050">
                  <c:v>-8.5256270000000001</c:v>
                </c:pt>
                <c:pt idx="1051">
                  <c:v>-8.391629</c:v>
                </c:pt>
                <c:pt idx="1052">
                  <c:v>-8.2959169999999993</c:v>
                </c:pt>
                <c:pt idx="1053">
                  <c:v>-8.5686979999999995</c:v>
                </c:pt>
                <c:pt idx="1054">
                  <c:v>-8.8821569999999994</c:v>
                </c:pt>
                <c:pt idx="1055">
                  <c:v>-8.8199439999999996</c:v>
                </c:pt>
                <c:pt idx="1056">
                  <c:v>-9.1262249999999998</c:v>
                </c:pt>
                <c:pt idx="1057">
                  <c:v>-9.1357970000000002</c:v>
                </c:pt>
                <c:pt idx="1058">
                  <c:v>-8.9826564999999992</c:v>
                </c:pt>
                <c:pt idx="1059">
                  <c:v>-8.8821569999999994</c:v>
                </c:pt>
                <c:pt idx="1060">
                  <c:v>-9.1070829999999994</c:v>
                </c:pt>
                <c:pt idx="1061">
                  <c:v>-9.4301139999999997</c:v>
                </c:pt>
                <c:pt idx="1062">
                  <c:v>-9.640682</c:v>
                </c:pt>
                <c:pt idx="1063">
                  <c:v>-9.7052890000000005</c:v>
                </c:pt>
                <c:pt idx="1064">
                  <c:v>-9.3415789999999994</c:v>
                </c:pt>
                <c:pt idx="1065">
                  <c:v>-9.0424769999999999</c:v>
                </c:pt>
                <c:pt idx="1066">
                  <c:v>-8.6763739999999991</c:v>
                </c:pt>
                <c:pt idx="1067">
                  <c:v>-7.9274215999999997</c:v>
                </c:pt>
                <c:pt idx="1068">
                  <c:v>-7.3340015000000003</c:v>
                </c:pt>
                <c:pt idx="1069">
                  <c:v>-7.3962149999999998</c:v>
                </c:pt>
                <c:pt idx="1070">
                  <c:v>-8.1308120000000006</c:v>
                </c:pt>
                <c:pt idx="1071">
                  <c:v>-9.193225</c:v>
                </c:pt>
                <c:pt idx="1072">
                  <c:v>-9.7363949999999999</c:v>
                </c:pt>
                <c:pt idx="1073">
                  <c:v>-10.145568000000001</c:v>
                </c:pt>
                <c:pt idx="1074">
                  <c:v>-10.490133999999999</c:v>
                </c:pt>
                <c:pt idx="1075">
                  <c:v>-10.4566345</c:v>
                </c:pt>
                <c:pt idx="1076">
                  <c:v>-9.8584289999999992</c:v>
                </c:pt>
                <c:pt idx="1077">
                  <c:v>-9.2793665000000001</c:v>
                </c:pt>
                <c:pt idx="1078">
                  <c:v>-9.5282199999999992</c:v>
                </c:pt>
                <c:pt idx="1079">
                  <c:v>-9.7196455000000004</c:v>
                </c:pt>
                <c:pt idx="1080">
                  <c:v>-9.4516500000000008</c:v>
                </c:pt>
                <c:pt idx="1081">
                  <c:v>-8.8917289999999998</c:v>
                </c:pt>
                <c:pt idx="1082">
                  <c:v>-9.1405820000000002</c:v>
                </c:pt>
                <c:pt idx="1083">
                  <c:v>-9.5090769999999996</c:v>
                </c:pt>
                <c:pt idx="1084">
                  <c:v>-8.6955179999999999</c:v>
                </c:pt>
                <c:pt idx="1085">
                  <c:v>-8.279166</c:v>
                </c:pt>
                <c:pt idx="1086">
                  <c:v>-8.1834539999999993</c:v>
                </c:pt>
                <c:pt idx="1087">
                  <c:v>-8.4634129999999992</c:v>
                </c:pt>
                <c:pt idx="1088">
                  <c:v>-9.5186480000000007</c:v>
                </c:pt>
                <c:pt idx="1089">
                  <c:v>-7.2119675000000001</c:v>
                </c:pt>
                <c:pt idx="1090">
                  <c:v>-5.8983080000000001</c:v>
                </c:pt>
                <c:pt idx="1091">
                  <c:v>-7.0396843000000002</c:v>
                </c:pt>
                <c:pt idx="1092">
                  <c:v>-7.3124659999999997</c:v>
                </c:pt>
                <c:pt idx="1093">
                  <c:v>-7.3818580000000003</c:v>
                </c:pt>
                <c:pt idx="1094">
                  <c:v>-7.5038919999999996</c:v>
                </c:pt>
                <c:pt idx="1095">
                  <c:v>-7.1712894</c:v>
                </c:pt>
                <c:pt idx="1096">
                  <c:v>-6.4893349999999996</c:v>
                </c:pt>
                <c:pt idx="1097">
                  <c:v>-6.0011992000000003</c:v>
                </c:pt>
                <c:pt idx="1098">
                  <c:v>-6.0514482999999997</c:v>
                </c:pt>
                <c:pt idx="1099">
                  <c:v>-6.4582280000000001</c:v>
                </c:pt>
                <c:pt idx="1100">
                  <c:v>-6.3098729999999996</c:v>
                </c:pt>
                <c:pt idx="1101">
                  <c:v>-7.2981090000000002</c:v>
                </c:pt>
                <c:pt idx="1102">
                  <c:v>-8.1068829999999998</c:v>
                </c:pt>
                <c:pt idx="1103">
                  <c:v>-8.1140609999999995</c:v>
                </c:pt>
                <c:pt idx="1104">
                  <c:v>-9.2578309999999995</c:v>
                </c:pt>
                <c:pt idx="1105">
                  <c:v>-9.9565350000000006</c:v>
                </c:pt>
                <c:pt idx="1106">
                  <c:v>-10.655239</c:v>
                </c:pt>
                <c:pt idx="1107">
                  <c:v>-11.155339</c:v>
                </c:pt>
                <c:pt idx="1108">
                  <c:v>-10.8682</c:v>
                </c:pt>
                <c:pt idx="1109">
                  <c:v>-11.265409</c:v>
                </c:pt>
                <c:pt idx="1110">
                  <c:v>-11.246266</c:v>
                </c:pt>
                <c:pt idx="1111">
                  <c:v>-10.839486000000001</c:v>
                </c:pt>
                <c:pt idx="1112">
                  <c:v>-10.076176</c:v>
                </c:pt>
                <c:pt idx="1113">
                  <c:v>-10.236495</c:v>
                </c:pt>
                <c:pt idx="1114">
                  <c:v>-11.619547000000001</c:v>
                </c:pt>
                <c:pt idx="1115">
                  <c:v>-11.516655</c:v>
                </c:pt>
                <c:pt idx="1116">
                  <c:v>-10.978270999999999</c:v>
                </c:pt>
                <c:pt idx="1117">
                  <c:v>-10.846665</c:v>
                </c:pt>
                <c:pt idx="1118">
                  <c:v>-10.911270999999999</c:v>
                </c:pt>
                <c:pt idx="1119">
                  <c:v>-11.289337</c:v>
                </c:pt>
                <c:pt idx="1120">
                  <c:v>-10.224531000000001</c:v>
                </c:pt>
                <c:pt idx="1121">
                  <c:v>-9.8105729999999998</c:v>
                </c:pt>
                <c:pt idx="1122">
                  <c:v>-10.894522</c:v>
                </c:pt>
                <c:pt idx="1123">
                  <c:v>-11.521440999999999</c:v>
                </c:pt>
                <c:pt idx="1124">
                  <c:v>-12.004791000000001</c:v>
                </c:pt>
                <c:pt idx="1125">
                  <c:v>-12.725031</c:v>
                </c:pt>
                <c:pt idx="1126">
                  <c:v>-13.225130999999999</c:v>
                </c:pt>
                <c:pt idx="1127">
                  <c:v>-13.890335</c:v>
                </c:pt>
                <c:pt idx="1128">
                  <c:v>-13.8353</c:v>
                </c:pt>
                <c:pt idx="1129">
                  <c:v>-14.356935500000001</c:v>
                </c:pt>
                <c:pt idx="1130">
                  <c:v>-14.407185999999999</c:v>
                </c:pt>
                <c:pt idx="1131">
                  <c:v>-14.268401000000001</c:v>
                </c:pt>
                <c:pt idx="1132">
                  <c:v>-13.993226999999999</c:v>
                </c:pt>
                <c:pt idx="1133">
                  <c:v>-13.512269</c:v>
                </c:pt>
                <c:pt idx="1134">
                  <c:v>-12.631710999999999</c:v>
                </c:pt>
                <c:pt idx="1135">
                  <c:v>-13.378271</c:v>
                </c:pt>
                <c:pt idx="1136">
                  <c:v>-13.375878</c:v>
                </c:pt>
                <c:pt idx="1137">
                  <c:v>-12.387643000000001</c:v>
                </c:pt>
                <c:pt idx="1138">
                  <c:v>-12.445069999999999</c:v>
                </c:pt>
                <c:pt idx="1139">
                  <c:v>-11.578868999999999</c:v>
                </c:pt>
                <c:pt idx="1140">
                  <c:v>-9.6670040000000004</c:v>
                </c:pt>
                <c:pt idx="1141">
                  <c:v>-9.1190470000000001</c:v>
                </c:pt>
                <c:pt idx="1142">
                  <c:v>-7.8604225999999997</c:v>
                </c:pt>
                <c:pt idx="1143">
                  <c:v>-5.8504515000000001</c:v>
                </c:pt>
                <c:pt idx="1144">
                  <c:v>-4.3549369999999996</c:v>
                </c:pt>
                <c:pt idx="1145">
                  <c:v>-4.0342989999999999</c:v>
                </c:pt>
                <c:pt idx="1146">
                  <c:v>-4.4841495</c:v>
                </c:pt>
                <c:pt idx="1147">
                  <c:v>-3.940979</c:v>
                </c:pt>
                <c:pt idx="1148">
                  <c:v>-3.5892339</c:v>
                </c:pt>
                <c:pt idx="1149">
                  <c:v>-3.1585260000000002</c:v>
                </c:pt>
                <c:pt idx="1150">
                  <c:v>-2.9359934000000001</c:v>
                </c:pt>
                <c:pt idx="1151">
                  <c:v>-2.9886355</c:v>
                </c:pt>
                <c:pt idx="1152">
                  <c:v>-2.8211379999999999</c:v>
                </c:pt>
                <c:pt idx="1153">
                  <c:v>-2.1224337000000002</c:v>
                </c:pt>
                <c:pt idx="1154">
                  <c:v>-1.6366906999999999</c:v>
                </c:pt>
                <c:pt idx="1155">
                  <c:v>-1.7491534</c:v>
                </c:pt>
                <c:pt idx="1156">
                  <c:v>-3.4552360000000002</c:v>
                </c:pt>
                <c:pt idx="1157">
                  <c:v>-3.0173492</c:v>
                </c:pt>
                <c:pt idx="1158">
                  <c:v>-1.6773686000000001</c:v>
                </c:pt>
                <c:pt idx="1159">
                  <c:v>-2.7541389999999999</c:v>
                </c:pt>
                <c:pt idx="1160">
                  <c:v>-2.4693930000000002</c:v>
                </c:pt>
                <c:pt idx="1161">
                  <c:v>-1.6079768000000001</c:v>
                </c:pt>
                <c:pt idx="1162">
                  <c:v>-1.0863415000000001</c:v>
                </c:pt>
                <c:pt idx="1163">
                  <c:v>-0.92602234999999999</c:v>
                </c:pt>
                <c:pt idx="1164">
                  <c:v>-2.0961126999999999</c:v>
                </c:pt>
                <c:pt idx="1165">
                  <c:v>-3.7519459999999998</c:v>
                </c:pt>
                <c:pt idx="1166">
                  <c:v>-3.4313075999999998</c:v>
                </c:pt>
                <c:pt idx="1167">
                  <c:v>-2.3617159999999999</c:v>
                </c:pt>
                <c:pt idx="1168">
                  <c:v>-1.7802601</c:v>
                </c:pt>
                <c:pt idx="1169">
                  <c:v>-2.3617159999999999</c:v>
                </c:pt>
                <c:pt idx="1170">
                  <c:v>-3.5174493999999998</c:v>
                </c:pt>
                <c:pt idx="1171">
                  <c:v>-4.8143589999999996</c:v>
                </c:pt>
                <c:pt idx="1172">
                  <c:v>-5.221139</c:v>
                </c:pt>
                <c:pt idx="1173">
                  <c:v>-5.8360944000000003</c:v>
                </c:pt>
                <c:pt idx="1174">
                  <c:v>-7.6283190000000003</c:v>
                </c:pt>
                <c:pt idx="1175">
                  <c:v>-9.4779699999999991</c:v>
                </c:pt>
                <c:pt idx="1176">
                  <c:v>-11.157731999999999</c:v>
                </c:pt>
                <c:pt idx="1177">
                  <c:v>-13.150952999999999</c:v>
                </c:pt>
                <c:pt idx="1178">
                  <c:v>-14.620146999999999</c:v>
                </c:pt>
                <c:pt idx="1179">
                  <c:v>-14.85225</c:v>
                </c:pt>
                <c:pt idx="1180">
                  <c:v>-13.622339</c:v>
                </c:pt>
                <c:pt idx="1181">
                  <c:v>-11.818151</c:v>
                </c:pt>
                <c:pt idx="1182">
                  <c:v>-10.707881</c:v>
                </c:pt>
                <c:pt idx="1183">
                  <c:v>-10.466207000000001</c:v>
                </c:pt>
                <c:pt idx="1184">
                  <c:v>-9.5210410000000003</c:v>
                </c:pt>
                <c:pt idx="1185">
                  <c:v>-8.5088779999999993</c:v>
                </c:pt>
                <c:pt idx="1186">
                  <c:v>-7.6450680000000002</c:v>
                </c:pt>
                <c:pt idx="1187">
                  <c:v>-6.9391856000000001</c:v>
                </c:pt>
                <c:pt idx="1188">
                  <c:v>-6.8004020000000001</c:v>
                </c:pt>
                <c:pt idx="1189">
                  <c:v>-6.7166532999999999</c:v>
                </c:pt>
                <c:pt idx="1190">
                  <c:v>-7.0779696000000003</c:v>
                </c:pt>
                <c:pt idx="1191">
                  <c:v>-7.6977105000000003</c:v>
                </c:pt>
                <c:pt idx="1192">
                  <c:v>-8.2193459999999998</c:v>
                </c:pt>
                <c:pt idx="1193">
                  <c:v>-8.7912300000000005</c:v>
                </c:pt>
                <c:pt idx="1194">
                  <c:v>-9.3583300000000005</c:v>
                </c:pt>
                <c:pt idx="1195">
                  <c:v>-9.9230359999999997</c:v>
                </c:pt>
                <c:pt idx="1196">
                  <c:v>-11.473584000000001</c:v>
                </c:pt>
                <c:pt idx="1197">
                  <c:v>-12.339786999999999</c:v>
                </c:pt>
                <c:pt idx="1198">
                  <c:v>-12.820743999999999</c:v>
                </c:pt>
                <c:pt idx="1199">
                  <c:v>-12.985848000000001</c:v>
                </c:pt>
                <c:pt idx="1200">
                  <c:v>-12.5551405</c:v>
                </c:pt>
                <c:pt idx="1201">
                  <c:v>-12.311071999999999</c:v>
                </c:pt>
                <c:pt idx="1202">
                  <c:v>-11.5621195</c:v>
                </c:pt>
                <c:pt idx="1203">
                  <c:v>-10.234102</c:v>
                </c:pt>
                <c:pt idx="1204">
                  <c:v>-8.2337030000000002</c:v>
                </c:pt>
                <c:pt idx="1205">
                  <c:v>-7.3292155000000001</c:v>
                </c:pt>
                <c:pt idx="1206">
                  <c:v>-4.9842496000000001</c:v>
                </c:pt>
                <c:pt idx="1207">
                  <c:v>-2.3712873000000001</c:v>
                </c:pt>
                <c:pt idx="1208">
                  <c:v>-0.59820569999999995</c:v>
                </c:pt>
                <c:pt idx="1209">
                  <c:v>0.2321038</c:v>
                </c:pt>
                <c:pt idx="1210">
                  <c:v>2.0697915999999998</c:v>
                </c:pt>
                <c:pt idx="1211">
                  <c:v>3.8117664000000002</c:v>
                </c:pt>
                <c:pt idx="1212">
                  <c:v>4.9005010000000002</c:v>
                </c:pt>
                <c:pt idx="1213">
                  <c:v>5.2474600000000002</c:v>
                </c:pt>
                <c:pt idx="1214">
                  <c:v>4.8550370000000003</c:v>
                </c:pt>
                <c:pt idx="1215">
                  <c:v>5.3838509999999999</c:v>
                </c:pt>
                <c:pt idx="1216">
                  <c:v>5.9246287000000004</c:v>
                </c:pt>
                <c:pt idx="1217">
                  <c:v>6.1639112999999996</c:v>
                </c:pt>
                <c:pt idx="1218">
                  <c:v>7.1473613</c:v>
                </c:pt>
                <c:pt idx="1219">
                  <c:v>7.8388869999999997</c:v>
                </c:pt>
                <c:pt idx="1220">
                  <c:v>8.1954170000000008</c:v>
                </c:pt>
                <c:pt idx="1221">
                  <c:v>8.7696950000000005</c:v>
                </c:pt>
                <c:pt idx="1222">
                  <c:v>8.7074809999999996</c:v>
                </c:pt>
                <c:pt idx="1223">
                  <c:v>7.635497</c:v>
                </c:pt>
                <c:pt idx="1224">
                  <c:v>7.3675009999999999</c:v>
                </c:pt>
                <c:pt idx="1225">
                  <c:v>7.9393853999999999</c:v>
                </c:pt>
                <c:pt idx="1226">
                  <c:v>9.3750789999999995</c:v>
                </c:pt>
                <c:pt idx="1227">
                  <c:v>10.99502</c:v>
                </c:pt>
                <c:pt idx="1228">
                  <c:v>11.07159</c:v>
                </c:pt>
                <c:pt idx="1229">
                  <c:v>10.143174999999999</c:v>
                </c:pt>
                <c:pt idx="1230">
                  <c:v>9.7005029999999994</c:v>
                </c:pt>
                <c:pt idx="1231">
                  <c:v>9.8392870000000006</c:v>
                </c:pt>
                <c:pt idx="1232">
                  <c:v>9.1190470000000001</c:v>
                </c:pt>
                <c:pt idx="1233">
                  <c:v>8.3174515000000007</c:v>
                </c:pt>
                <c:pt idx="1234">
                  <c:v>8.0709909999999994</c:v>
                </c:pt>
                <c:pt idx="1235">
                  <c:v>8.6907320000000006</c:v>
                </c:pt>
                <c:pt idx="1236">
                  <c:v>9.085547</c:v>
                </c:pt>
                <c:pt idx="1237">
                  <c:v>8.3007019999999994</c:v>
                </c:pt>
                <c:pt idx="1238">
                  <c:v>9.1908320000000003</c:v>
                </c:pt>
                <c:pt idx="1239">
                  <c:v>9.7172529999999995</c:v>
                </c:pt>
                <c:pt idx="1240">
                  <c:v>9.2004029999999997</c:v>
                </c:pt>
                <c:pt idx="1241">
                  <c:v>9.2554379999999998</c:v>
                </c:pt>
                <c:pt idx="1242">
                  <c:v>8.4897349999999996</c:v>
                </c:pt>
                <c:pt idx="1243">
                  <c:v>8.1930250000000004</c:v>
                </c:pt>
                <c:pt idx="1244">
                  <c:v>7.0564340000000003</c:v>
                </c:pt>
                <c:pt idx="1245">
                  <c:v>6.1112690000000001</c:v>
                </c:pt>
                <c:pt idx="1246">
                  <c:v>4.9603213999999998</c:v>
                </c:pt>
                <c:pt idx="1247">
                  <c:v>3.117848</c:v>
                </c:pt>
                <c:pt idx="1248">
                  <c:v>1.3758729999999999</c:v>
                </c:pt>
                <c:pt idx="1249">
                  <c:v>5.0249275000000003E-2</c:v>
                </c:pt>
                <c:pt idx="1250">
                  <c:v>-1.0743773999999999</c:v>
                </c:pt>
                <c:pt idx="1251">
                  <c:v>-2.9479574999999998</c:v>
                </c:pt>
                <c:pt idx="1252">
                  <c:v>-6.7884380000000002</c:v>
                </c:pt>
                <c:pt idx="1253">
                  <c:v>-6.6400829999999997</c:v>
                </c:pt>
                <c:pt idx="1254">
                  <c:v>-5.1756754000000003</c:v>
                </c:pt>
                <c:pt idx="1255">
                  <c:v>-7.5708909999999996</c:v>
                </c:pt>
                <c:pt idx="1256">
                  <c:v>-14.811572</c:v>
                </c:pt>
                <c:pt idx="1257">
                  <c:v>-20.362919999999999</c:v>
                </c:pt>
                <c:pt idx="1258">
                  <c:v>-21.956541000000001</c:v>
                </c:pt>
                <c:pt idx="1259">
                  <c:v>-22.193429999999999</c:v>
                </c:pt>
                <c:pt idx="1260">
                  <c:v>-20.439491</c:v>
                </c:pt>
                <c:pt idx="1261">
                  <c:v>-15.713666</c:v>
                </c:pt>
                <c:pt idx="1262">
                  <c:v>-14.239687999999999</c:v>
                </c:pt>
                <c:pt idx="1263">
                  <c:v>-12.330215000000001</c:v>
                </c:pt>
                <c:pt idx="1264">
                  <c:v>-10.779666000000001</c:v>
                </c:pt>
                <c:pt idx="1265">
                  <c:v>-9.8536429999999999</c:v>
                </c:pt>
                <c:pt idx="1266">
                  <c:v>-8.5543410000000009</c:v>
                </c:pt>
                <c:pt idx="1267">
                  <c:v>-7.4273214000000003</c:v>
                </c:pt>
                <c:pt idx="1268">
                  <c:v>-6.4462643000000002</c:v>
                </c:pt>
                <c:pt idx="1269">
                  <c:v>-5.8169518</c:v>
                </c:pt>
                <c:pt idx="1270">
                  <c:v>-5.9676995000000002</c:v>
                </c:pt>
                <c:pt idx="1271">
                  <c:v>-6.8147589999999996</c:v>
                </c:pt>
                <c:pt idx="1272">
                  <c:v>-7.6618180000000002</c:v>
                </c:pt>
                <c:pt idx="1273">
                  <c:v>-8.5758759999999992</c:v>
                </c:pt>
                <c:pt idx="1274">
                  <c:v>-9.3846500000000006</c:v>
                </c:pt>
                <c:pt idx="1275">
                  <c:v>-10.315458</c:v>
                </c:pt>
                <c:pt idx="1276">
                  <c:v>-10.719846</c:v>
                </c:pt>
                <c:pt idx="1277">
                  <c:v>-10.135997</c:v>
                </c:pt>
                <c:pt idx="1278">
                  <c:v>-10.985448999999999</c:v>
                </c:pt>
                <c:pt idx="1279">
                  <c:v>-12.344571999999999</c:v>
                </c:pt>
                <c:pt idx="1280">
                  <c:v>-12.844671999999999</c:v>
                </c:pt>
                <c:pt idx="1281">
                  <c:v>-12.232108999999999</c:v>
                </c:pt>
                <c:pt idx="1282">
                  <c:v>-11.224731</c:v>
                </c:pt>
                <c:pt idx="1283">
                  <c:v>-10.41835</c:v>
                </c:pt>
                <c:pt idx="1284">
                  <c:v>-9.3344009999999997</c:v>
                </c:pt>
                <c:pt idx="1285">
                  <c:v>-7.8891362999999997</c:v>
                </c:pt>
                <c:pt idx="1286">
                  <c:v>-6.5515485</c:v>
                </c:pt>
                <c:pt idx="1287">
                  <c:v>-5.3024950000000004</c:v>
                </c:pt>
                <c:pt idx="1288">
                  <c:v>-3.9672999999999998</c:v>
                </c:pt>
                <c:pt idx="1289">
                  <c:v>-3.318845</c:v>
                </c:pt>
                <c:pt idx="1290">
                  <c:v>-2.6057839999999999</c:v>
                </c:pt>
                <c:pt idx="1291">
                  <c:v>-1.5098711</c:v>
                </c:pt>
                <c:pt idx="1292">
                  <c:v>-1.5409778000000001</c:v>
                </c:pt>
                <c:pt idx="1293">
                  <c:v>-1.9621146</c:v>
                </c:pt>
                <c:pt idx="1294">
                  <c:v>-1.6869400000000001</c:v>
                </c:pt>
                <c:pt idx="1295">
                  <c:v>-1.1629118000000001</c:v>
                </c:pt>
                <c:pt idx="1296">
                  <c:v>-1.5481563</c:v>
                </c:pt>
                <c:pt idx="1297">
                  <c:v>-1.5696916999999999</c:v>
                </c:pt>
                <c:pt idx="1298">
                  <c:v>-1.6414763999999999</c:v>
                </c:pt>
                <c:pt idx="1299">
                  <c:v>-2.1248263999999999</c:v>
                </c:pt>
                <c:pt idx="1300">
                  <c:v>-2.1870398999999998</c:v>
                </c:pt>
                <c:pt idx="1301">
                  <c:v>-2.2971097999999999</c:v>
                </c:pt>
                <c:pt idx="1302">
                  <c:v>-2.6129622000000001</c:v>
                </c:pt>
                <c:pt idx="1303">
                  <c:v>-2.7373889999999999</c:v>
                </c:pt>
                <c:pt idx="1304">
                  <c:v>-2.792424</c:v>
                </c:pt>
                <c:pt idx="1305">
                  <c:v>-2.9790641999999998</c:v>
                </c:pt>
                <c:pt idx="1306">
                  <c:v>-3.1226335000000001</c:v>
                </c:pt>
                <c:pt idx="1307">
                  <c:v>-3.1010979999999999</c:v>
                </c:pt>
                <c:pt idx="1308">
                  <c:v>-3.2039895</c:v>
                </c:pt>
                <c:pt idx="1309">
                  <c:v>-3.2590243999999999</c:v>
                </c:pt>
                <c:pt idx="1310">
                  <c:v>-3.1944181999999999</c:v>
                </c:pt>
                <c:pt idx="1311">
                  <c:v>-3.2231320999999999</c:v>
                </c:pt>
                <c:pt idx="1312">
                  <c:v>-3.2781669999999998</c:v>
                </c:pt>
                <c:pt idx="1313">
                  <c:v>-3.17049</c:v>
                </c:pt>
                <c:pt idx="1314">
                  <c:v>-3.1752756</c:v>
                </c:pt>
                <c:pt idx="1315">
                  <c:v>-3.103491</c:v>
                </c:pt>
                <c:pt idx="1316">
                  <c:v>-1.9310079</c:v>
                </c:pt>
                <c:pt idx="1317">
                  <c:v>-3.6514473000000001</c:v>
                </c:pt>
                <c:pt idx="1318">
                  <c:v>-3.3643086000000002</c:v>
                </c:pt>
                <c:pt idx="1319">
                  <c:v>-3.2279176999999999</c:v>
                </c:pt>
                <c:pt idx="1320">
                  <c:v>-3.3547373</c:v>
                </c:pt>
                <c:pt idx="1321">
                  <c:v>-3.2757741999999999</c:v>
                </c:pt>
                <c:pt idx="1322">
                  <c:v>-3.1752756</c:v>
                </c:pt>
                <c:pt idx="1323">
                  <c:v>-3.1752756</c:v>
                </c:pt>
                <c:pt idx="1324">
                  <c:v>-3.0580273</c:v>
                </c:pt>
                <c:pt idx="1325">
                  <c:v>-3.103491</c:v>
                </c:pt>
                <c:pt idx="1326">
                  <c:v>-3.1680972999999999</c:v>
                </c:pt>
                <c:pt idx="1327">
                  <c:v>-3.1944181999999999</c:v>
                </c:pt>
                <c:pt idx="1328">
                  <c:v>-3.1968109999999998</c:v>
                </c:pt>
                <c:pt idx="1329">
                  <c:v>-3.2183464000000002</c:v>
                </c:pt>
                <c:pt idx="1330">
                  <c:v>-3.2015967000000001</c:v>
                </c:pt>
                <c:pt idx="1331">
                  <c:v>-3.1872395999999998</c:v>
                </c:pt>
                <c:pt idx="1332">
                  <c:v>-3.1489546000000002</c:v>
                </c:pt>
                <c:pt idx="1333">
                  <c:v>-3.1657042999999998</c:v>
                </c:pt>
                <c:pt idx="1334">
                  <c:v>-3.1513474000000001</c:v>
                </c:pt>
                <c:pt idx="1335">
                  <c:v>-3.1633114999999998</c:v>
                </c:pt>
                <c:pt idx="1336">
                  <c:v>-3.2279176999999999</c:v>
                </c:pt>
                <c:pt idx="1337">
                  <c:v>-3.2183464000000002</c:v>
                </c:pt>
                <c:pt idx="1338">
                  <c:v>-3.1992039999999999</c:v>
                </c:pt>
                <c:pt idx="1339">
                  <c:v>-3.1992039999999999</c:v>
                </c:pt>
                <c:pt idx="1340">
                  <c:v>-3.2087753000000001</c:v>
                </c:pt>
                <c:pt idx="1341">
                  <c:v>-3.1633114999999998</c:v>
                </c:pt>
                <c:pt idx="1342">
                  <c:v>-3.117848</c:v>
                </c:pt>
                <c:pt idx="1343">
                  <c:v>-3.0628129999999998</c:v>
                </c:pt>
                <c:pt idx="1344">
                  <c:v>-3.0939198000000001</c:v>
                </c:pt>
                <c:pt idx="1345">
                  <c:v>-3.1322047999999998</c:v>
                </c:pt>
                <c:pt idx="1346">
                  <c:v>-3.1776686000000001</c:v>
                </c:pt>
                <c:pt idx="1347">
                  <c:v>-3.2015967000000001</c:v>
                </c:pt>
                <c:pt idx="1348">
                  <c:v>-3.17049</c:v>
                </c:pt>
                <c:pt idx="1349">
                  <c:v>-3.17049</c:v>
                </c:pt>
                <c:pt idx="1350">
                  <c:v>-3.1944181999999999</c:v>
                </c:pt>
                <c:pt idx="1351">
                  <c:v>-3.1848469000000001</c:v>
                </c:pt>
                <c:pt idx="1352">
                  <c:v>-5.288138</c:v>
                </c:pt>
                <c:pt idx="1353">
                  <c:v>-3.9720854999999999</c:v>
                </c:pt>
                <c:pt idx="1354">
                  <c:v>-2.1104696000000001</c:v>
                </c:pt>
                <c:pt idx="1355">
                  <c:v>-1.6271194</c:v>
                </c:pt>
                <c:pt idx="1356">
                  <c:v>-3.0388845999999998</c:v>
                </c:pt>
                <c:pt idx="1357">
                  <c:v>-4.0366917000000004</c:v>
                </c:pt>
                <c:pt idx="1358">
                  <c:v>-4.0582269999999996</c:v>
                </c:pt>
                <c:pt idx="1359">
                  <c:v>-3.4791641000000002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5-484F-9A27-12A0A982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00352"/>
        <c:axId val="2040803232"/>
      </c:lineChart>
      <c:catAx>
        <c:axId val="204080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3232"/>
        <c:crosses val="autoZero"/>
        <c:auto val="1"/>
        <c:lblAlgn val="ctr"/>
        <c:lblOffset val="100"/>
        <c:noMultiLvlLbl val="0"/>
      </c:catAx>
      <c:valAx>
        <c:axId val="20408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d1a8pickup!$N$1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d1a8pickup!$N$2:$N$1813</c:f>
              <c:numCache>
                <c:formatCode>General</c:formatCode>
                <c:ptCount val="1812"/>
                <c:pt idx="0">
                  <c:v>-8.2145604999999993</c:v>
                </c:pt>
                <c:pt idx="1">
                  <c:v>-8.2097739999999995</c:v>
                </c:pt>
                <c:pt idx="2">
                  <c:v>-8.2648100000000007</c:v>
                </c:pt>
                <c:pt idx="3">
                  <c:v>0.18664016999999999</c:v>
                </c:pt>
                <c:pt idx="4">
                  <c:v>0.16031912000000001</c:v>
                </c:pt>
                <c:pt idx="5">
                  <c:v>0.19621146</c:v>
                </c:pt>
                <c:pt idx="6">
                  <c:v>3.3499516999999999E-2</c:v>
                </c:pt>
                <c:pt idx="7">
                  <c:v>-2.1535404000000001E-2</c:v>
                </c:pt>
                <c:pt idx="8">
                  <c:v>-2.3928225999999999E-3</c:v>
                </c:pt>
                <c:pt idx="9">
                  <c:v>-1.9142580999999999E-2</c:v>
                </c:pt>
                <c:pt idx="10">
                  <c:v>-2.1535404000000001E-2</c:v>
                </c:pt>
                <c:pt idx="11">
                  <c:v>-4.7856454E-2</c:v>
                </c:pt>
                <c:pt idx="12">
                  <c:v>-8.6141616000000004E-2</c:v>
                </c:pt>
                <c:pt idx="13">
                  <c:v>-7.1784680000000003E-2</c:v>
                </c:pt>
                <c:pt idx="14">
                  <c:v>-4.5463629999999998E-2</c:v>
                </c:pt>
                <c:pt idx="15">
                  <c:v>5.2642099999999997E-2</c:v>
                </c:pt>
                <c:pt idx="16">
                  <c:v>0.13639090000000001</c:v>
                </c:pt>
                <c:pt idx="17">
                  <c:v>0.16749759</c:v>
                </c:pt>
                <c:pt idx="18">
                  <c:v>0.15314064999999999</c:v>
                </c:pt>
                <c:pt idx="19">
                  <c:v>8.6141616000000004E-2</c:v>
                </c:pt>
                <c:pt idx="20">
                  <c:v>4.5463629999999998E-2</c:v>
                </c:pt>
                <c:pt idx="21">
                  <c:v>-8.8534440000000006E-2</c:v>
                </c:pt>
                <c:pt idx="22">
                  <c:v>-0.14835499999999999</c:v>
                </c:pt>
                <c:pt idx="23">
                  <c:v>-0.17467605</c:v>
                </c:pt>
                <c:pt idx="24">
                  <c:v>-0.18185451999999999</c:v>
                </c:pt>
                <c:pt idx="25">
                  <c:v>-8.8534440000000006E-2</c:v>
                </c:pt>
                <c:pt idx="26">
                  <c:v>3.3499516999999999E-2</c:v>
                </c:pt>
                <c:pt idx="27">
                  <c:v>0.10049855000000001</c:v>
                </c:pt>
                <c:pt idx="28">
                  <c:v>0.124426775</c:v>
                </c:pt>
                <c:pt idx="29">
                  <c:v>0.12921241999999999</c:v>
                </c:pt>
                <c:pt idx="30">
                  <c:v>0.11485548</c:v>
                </c:pt>
                <c:pt idx="31">
                  <c:v>4.0677983000000001E-2</c:v>
                </c:pt>
                <c:pt idx="32">
                  <c:v>-6.6999030000000001E-2</c:v>
                </c:pt>
                <c:pt idx="33">
                  <c:v>-0.12203395</c:v>
                </c:pt>
                <c:pt idx="34">
                  <c:v>-0.13639090000000001</c:v>
                </c:pt>
                <c:pt idx="35">
                  <c:v>-0.10049855000000001</c:v>
                </c:pt>
                <c:pt idx="36">
                  <c:v>-4.3070808000000002E-2</c:v>
                </c:pt>
                <c:pt idx="37">
                  <c:v>6.2213387000000002E-2</c:v>
                </c:pt>
                <c:pt idx="38">
                  <c:v>0.11485548</c:v>
                </c:pt>
                <c:pt idx="39">
                  <c:v>0.13639090000000001</c:v>
                </c:pt>
                <c:pt idx="40">
                  <c:v>8.8534440000000006E-2</c:v>
                </c:pt>
                <c:pt idx="41">
                  <c:v>2.8713869999999999E-2</c:v>
                </c:pt>
                <c:pt idx="42">
                  <c:v>9.5712909999999991E-3</c:v>
                </c:pt>
                <c:pt idx="43">
                  <c:v>4.0677983000000001E-2</c:v>
                </c:pt>
                <c:pt idx="44">
                  <c:v>2.3928225999999999E-3</c:v>
                </c:pt>
                <c:pt idx="45">
                  <c:v>-6.9391854000000003E-2</c:v>
                </c:pt>
                <c:pt idx="46">
                  <c:v>-0.15792629</c:v>
                </c:pt>
                <c:pt idx="47">
                  <c:v>-0.19142582</c:v>
                </c:pt>
                <c:pt idx="48">
                  <c:v>-0.18664016999999999</c:v>
                </c:pt>
                <c:pt idx="49">
                  <c:v>-0.14117653999999999</c:v>
                </c:pt>
                <c:pt idx="50">
                  <c:v>-0.11964113</c:v>
                </c:pt>
                <c:pt idx="51">
                  <c:v>-2.1535404000000001E-2</c:v>
                </c:pt>
                <c:pt idx="52">
                  <c:v>-7.1784676999999998E-3</c:v>
                </c:pt>
                <c:pt idx="53">
                  <c:v>-5.0249275000000003E-2</c:v>
                </c:pt>
                <c:pt idx="54">
                  <c:v>-7.6570324999999995E-2</c:v>
                </c:pt>
                <c:pt idx="55">
                  <c:v>-0.11964113</c:v>
                </c:pt>
                <c:pt idx="56">
                  <c:v>-0.16749759</c:v>
                </c:pt>
                <c:pt idx="57">
                  <c:v>-0.16031912000000001</c:v>
                </c:pt>
                <c:pt idx="58">
                  <c:v>-0.1268196</c:v>
                </c:pt>
                <c:pt idx="59">
                  <c:v>-8.135597E-2</c:v>
                </c:pt>
                <c:pt idx="60">
                  <c:v>-5.7427739999999998E-2</c:v>
                </c:pt>
                <c:pt idx="61">
                  <c:v>-3.5892340000000002E-2</c:v>
                </c:pt>
                <c:pt idx="62">
                  <c:v>-2.1535404000000001E-2</c:v>
                </c:pt>
                <c:pt idx="63">
                  <c:v>-5.0249275000000003E-2</c:v>
                </c:pt>
                <c:pt idx="64">
                  <c:v>-7.8963145999999998E-2</c:v>
                </c:pt>
                <c:pt idx="65">
                  <c:v>-8.135597E-2</c:v>
                </c:pt>
                <c:pt idx="66">
                  <c:v>-9.8105730000000002E-2</c:v>
                </c:pt>
                <c:pt idx="67">
                  <c:v>-6.9391854000000003E-2</c:v>
                </c:pt>
                <c:pt idx="68">
                  <c:v>-5.0249275000000003E-2</c:v>
                </c:pt>
                <c:pt idx="69">
                  <c:v>1.1964113E-2</c:v>
                </c:pt>
                <c:pt idx="70">
                  <c:v>7.4177499999999993E-2</c:v>
                </c:pt>
                <c:pt idx="71">
                  <c:v>7.4177499999999993E-2</c:v>
                </c:pt>
                <c:pt idx="72">
                  <c:v>5.5034920000000001E-2</c:v>
                </c:pt>
                <c:pt idx="73">
                  <c:v>2.3928225999999999E-3</c:v>
                </c:pt>
                <c:pt idx="74">
                  <c:v>-5.0249275000000003E-2</c:v>
                </c:pt>
                <c:pt idx="75">
                  <c:v>-5.0249275000000003E-2</c:v>
                </c:pt>
                <c:pt idx="76">
                  <c:v>-3.1106694000000001E-2</c:v>
                </c:pt>
                <c:pt idx="77">
                  <c:v>-1.1964113E-2</c:v>
                </c:pt>
                <c:pt idx="78">
                  <c:v>-4.3070808000000002E-2</c:v>
                </c:pt>
                <c:pt idx="79">
                  <c:v>-8.3748795000000001E-2</c:v>
                </c:pt>
                <c:pt idx="80">
                  <c:v>-0.14356937</c:v>
                </c:pt>
                <c:pt idx="81">
                  <c:v>-0.12921241999999999</c:v>
                </c:pt>
                <c:pt idx="82">
                  <c:v>-0.13878371</c:v>
                </c:pt>
                <c:pt idx="83">
                  <c:v>-8.8534440000000006E-2</c:v>
                </c:pt>
                <c:pt idx="84">
                  <c:v>-1.9142580999999999E-2</c:v>
                </c:pt>
                <c:pt idx="85">
                  <c:v>0</c:v>
                </c:pt>
                <c:pt idx="86">
                  <c:v>-4.5463629999999998E-2</c:v>
                </c:pt>
                <c:pt idx="87">
                  <c:v>-0.11485548</c:v>
                </c:pt>
                <c:pt idx="88">
                  <c:v>-0.21535404</c:v>
                </c:pt>
                <c:pt idx="89">
                  <c:v>-0.25363920000000001</c:v>
                </c:pt>
                <c:pt idx="90">
                  <c:v>-0.2321038</c:v>
                </c:pt>
                <c:pt idx="91">
                  <c:v>-0.15314064999999999</c:v>
                </c:pt>
                <c:pt idx="92">
                  <c:v>-6.4606209999999997E-2</c:v>
                </c:pt>
                <c:pt idx="93">
                  <c:v>2.3928225999999999E-3</c:v>
                </c:pt>
                <c:pt idx="94">
                  <c:v>4.7856453000000004E-3</c:v>
                </c:pt>
                <c:pt idx="95">
                  <c:v>-4.3070808000000002E-2</c:v>
                </c:pt>
                <c:pt idx="96">
                  <c:v>-8.6141616000000004E-2</c:v>
                </c:pt>
                <c:pt idx="97">
                  <c:v>-0.12203395</c:v>
                </c:pt>
                <c:pt idx="98">
                  <c:v>-9.8105730000000002E-2</c:v>
                </c:pt>
                <c:pt idx="99">
                  <c:v>-6.6999030000000001E-2</c:v>
                </c:pt>
                <c:pt idx="100">
                  <c:v>-4.3070808000000002E-2</c:v>
                </c:pt>
                <c:pt idx="101">
                  <c:v>-2.8713869999999999E-2</c:v>
                </c:pt>
                <c:pt idx="102">
                  <c:v>-9.5712909999999991E-3</c:v>
                </c:pt>
                <c:pt idx="103">
                  <c:v>-3.3499516999999999E-2</c:v>
                </c:pt>
                <c:pt idx="104">
                  <c:v>-0.10289137</c:v>
                </c:pt>
                <c:pt idx="105">
                  <c:v>-0.12921241999999999</c:v>
                </c:pt>
                <c:pt idx="106">
                  <c:v>-5.5034920000000001E-2</c:v>
                </c:pt>
                <c:pt idx="107">
                  <c:v>-5.2642099999999997E-2</c:v>
                </c:pt>
                <c:pt idx="108">
                  <c:v>2.3928225999999999E-3</c:v>
                </c:pt>
                <c:pt idx="109">
                  <c:v>3.1106694000000001E-2</c:v>
                </c:pt>
                <c:pt idx="110">
                  <c:v>2.1535404000000001E-2</c:v>
                </c:pt>
                <c:pt idx="111">
                  <c:v>-2.1535404000000001E-2</c:v>
                </c:pt>
                <c:pt idx="112">
                  <c:v>-7.6570324999999995E-2</c:v>
                </c:pt>
                <c:pt idx="113">
                  <c:v>-0.19142582</c:v>
                </c:pt>
                <c:pt idx="114">
                  <c:v>-0.2847459</c:v>
                </c:pt>
                <c:pt idx="115">
                  <c:v>-0.26560329999999999</c:v>
                </c:pt>
                <c:pt idx="116">
                  <c:v>-0.23928226999999999</c:v>
                </c:pt>
                <c:pt idx="117">
                  <c:v>-0.18664016999999999</c:v>
                </c:pt>
                <c:pt idx="118">
                  <c:v>-0.1268196</c:v>
                </c:pt>
                <c:pt idx="119">
                  <c:v>-7.4177499999999993E-2</c:v>
                </c:pt>
                <c:pt idx="120">
                  <c:v>-5.5034920000000001E-2</c:v>
                </c:pt>
                <c:pt idx="121">
                  <c:v>-3.1106694000000001E-2</c:v>
                </c:pt>
                <c:pt idx="122">
                  <c:v>-2.6321049999999999E-2</c:v>
                </c:pt>
                <c:pt idx="123">
                  <c:v>-3.1106694000000001E-2</c:v>
                </c:pt>
                <c:pt idx="124">
                  <c:v>-6.4606209999999997E-2</c:v>
                </c:pt>
                <c:pt idx="125">
                  <c:v>-0.13399807</c:v>
                </c:pt>
                <c:pt idx="126">
                  <c:v>-0.18424734000000001</c:v>
                </c:pt>
                <c:pt idx="127">
                  <c:v>-0.1698904</c:v>
                </c:pt>
                <c:pt idx="128">
                  <c:v>-0.12203395</c:v>
                </c:pt>
                <c:pt idx="129">
                  <c:v>-2.1535404000000001E-2</c:v>
                </c:pt>
                <c:pt idx="130">
                  <c:v>5.0249275000000003E-2</c:v>
                </c:pt>
                <c:pt idx="131">
                  <c:v>5.9820565999999999E-2</c:v>
                </c:pt>
                <c:pt idx="132">
                  <c:v>3.3499516999999999E-2</c:v>
                </c:pt>
                <c:pt idx="133">
                  <c:v>4.7856453000000004E-3</c:v>
                </c:pt>
                <c:pt idx="134">
                  <c:v>-5.0249275000000003E-2</c:v>
                </c:pt>
                <c:pt idx="135">
                  <c:v>-6.2213387000000002E-2</c:v>
                </c:pt>
                <c:pt idx="136">
                  <c:v>-7.1784680000000003E-2</c:v>
                </c:pt>
                <c:pt idx="137">
                  <c:v>-6.4606209999999997E-2</c:v>
                </c:pt>
                <c:pt idx="138">
                  <c:v>-6.4606209999999997E-2</c:v>
                </c:pt>
                <c:pt idx="139">
                  <c:v>-0.11246266000000001</c:v>
                </c:pt>
                <c:pt idx="140">
                  <c:v>-0.11724830999999999</c:v>
                </c:pt>
                <c:pt idx="141">
                  <c:v>-0.10049855000000001</c:v>
                </c:pt>
                <c:pt idx="142">
                  <c:v>-6.6999030000000001E-2</c:v>
                </c:pt>
                <c:pt idx="143">
                  <c:v>-8.8534440000000006E-2</c:v>
                </c:pt>
                <c:pt idx="144">
                  <c:v>-0.14596218</c:v>
                </c:pt>
                <c:pt idx="145">
                  <c:v>-0.14596218</c:v>
                </c:pt>
                <c:pt idx="146">
                  <c:v>-0.15792629</c:v>
                </c:pt>
                <c:pt idx="147">
                  <c:v>-0.13160525000000001</c:v>
                </c:pt>
                <c:pt idx="148">
                  <c:v>-7.1784680000000003E-2</c:v>
                </c:pt>
                <c:pt idx="149">
                  <c:v>-5.7427739999999998E-2</c:v>
                </c:pt>
                <c:pt idx="150">
                  <c:v>-5.7427739999999998E-2</c:v>
                </c:pt>
                <c:pt idx="151">
                  <c:v>-4.0677983000000001E-2</c:v>
                </c:pt>
                <c:pt idx="152">
                  <c:v>-2.6321049999999999E-2</c:v>
                </c:pt>
                <c:pt idx="153">
                  <c:v>4.7856453000000004E-3</c:v>
                </c:pt>
                <c:pt idx="154">
                  <c:v>2.3928227E-2</c:v>
                </c:pt>
                <c:pt idx="155">
                  <c:v>4.0677983000000001E-2</c:v>
                </c:pt>
                <c:pt idx="156">
                  <c:v>2.8713869999999999E-2</c:v>
                </c:pt>
                <c:pt idx="157">
                  <c:v>-2.3928225999999999E-3</c:v>
                </c:pt>
                <c:pt idx="158">
                  <c:v>-4.3070808000000002E-2</c:v>
                </c:pt>
                <c:pt idx="159">
                  <c:v>-3.1106694000000001E-2</c:v>
                </c:pt>
                <c:pt idx="160">
                  <c:v>0</c:v>
                </c:pt>
                <c:pt idx="161">
                  <c:v>4.7856454E-2</c:v>
                </c:pt>
                <c:pt idx="162">
                  <c:v>7.8963145999999998E-2</c:v>
                </c:pt>
                <c:pt idx="163">
                  <c:v>5.7427739999999998E-2</c:v>
                </c:pt>
                <c:pt idx="164">
                  <c:v>3.5892340000000002E-2</c:v>
                </c:pt>
                <c:pt idx="165">
                  <c:v>4.5463629999999998E-2</c:v>
                </c:pt>
                <c:pt idx="166">
                  <c:v>2.6321049999999999E-2</c:v>
                </c:pt>
                <c:pt idx="167">
                  <c:v>1.1964113E-2</c:v>
                </c:pt>
                <c:pt idx="168">
                  <c:v>1.9142580999999999E-2</c:v>
                </c:pt>
                <c:pt idx="169">
                  <c:v>1.1964113E-2</c:v>
                </c:pt>
                <c:pt idx="170">
                  <c:v>0</c:v>
                </c:pt>
                <c:pt idx="171">
                  <c:v>-1.6749758E-2</c:v>
                </c:pt>
                <c:pt idx="172">
                  <c:v>2.3928227E-2</c:v>
                </c:pt>
                <c:pt idx="173">
                  <c:v>3.8285161999999998E-2</c:v>
                </c:pt>
                <c:pt idx="174">
                  <c:v>5.0249275000000003E-2</c:v>
                </c:pt>
                <c:pt idx="175">
                  <c:v>1.6749758E-2</c:v>
                </c:pt>
                <c:pt idx="176">
                  <c:v>-2.3928227E-2</c:v>
                </c:pt>
                <c:pt idx="177">
                  <c:v>-2.1535404000000001E-2</c:v>
                </c:pt>
                <c:pt idx="178">
                  <c:v>0</c:v>
                </c:pt>
                <c:pt idx="179">
                  <c:v>5.0249275000000003E-2</c:v>
                </c:pt>
                <c:pt idx="180">
                  <c:v>8.8534440000000006E-2</c:v>
                </c:pt>
                <c:pt idx="181">
                  <c:v>9.3320089999999994E-2</c:v>
                </c:pt>
                <c:pt idx="182">
                  <c:v>6.4606209999999997E-2</c:v>
                </c:pt>
                <c:pt idx="183">
                  <c:v>5.9820565999999999E-2</c:v>
                </c:pt>
                <c:pt idx="184">
                  <c:v>6.2213387000000002E-2</c:v>
                </c:pt>
                <c:pt idx="185">
                  <c:v>5.2642099999999997E-2</c:v>
                </c:pt>
                <c:pt idx="186">
                  <c:v>5.0249275000000003E-2</c:v>
                </c:pt>
                <c:pt idx="187">
                  <c:v>7.6570324999999995E-2</c:v>
                </c:pt>
                <c:pt idx="188">
                  <c:v>6.4606209999999997E-2</c:v>
                </c:pt>
                <c:pt idx="189">
                  <c:v>6.6999030000000001E-2</c:v>
                </c:pt>
                <c:pt idx="190">
                  <c:v>9.0927259999999996E-2</c:v>
                </c:pt>
                <c:pt idx="191">
                  <c:v>6.2213387000000002E-2</c:v>
                </c:pt>
                <c:pt idx="192">
                  <c:v>1.1964113E-2</c:v>
                </c:pt>
                <c:pt idx="193">
                  <c:v>-9.5712909999999991E-3</c:v>
                </c:pt>
                <c:pt idx="194">
                  <c:v>4.7856453000000004E-3</c:v>
                </c:pt>
                <c:pt idx="195">
                  <c:v>3.5892340000000002E-2</c:v>
                </c:pt>
                <c:pt idx="196">
                  <c:v>4.7856454E-2</c:v>
                </c:pt>
                <c:pt idx="197">
                  <c:v>9.3320089999999994E-2</c:v>
                </c:pt>
                <c:pt idx="198">
                  <c:v>0.11485548</c:v>
                </c:pt>
                <c:pt idx="199">
                  <c:v>8.3748795000000001E-2</c:v>
                </c:pt>
                <c:pt idx="200">
                  <c:v>6.2213387000000002E-2</c:v>
                </c:pt>
                <c:pt idx="201">
                  <c:v>7.6570324999999995E-2</c:v>
                </c:pt>
                <c:pt idx="202">
                  <c:v>0.10767702</c:v>
                </c:pt>
                <c:pt idx="203">
                  <c:v>9.3320089999999994E-2</c:v>
                </c:pt>
                <c:pt idx="204">
                  <c:v>0.12203395</c:v>
                </c:pt>
                <c:pt idx="205">
                  <c:v>0.10767702</c:v>
                </c:pt>
                <c:pt idx="206">
                  <c:v>7.6570324999999995E-2</c:v>
                </c:pt>
                <c:pt idx="207">
                  <c:v>4.0677983000000001E-2</c:v>
                </c:pt>
                <c:pt idx="208">
                  <c:v>2.3928227E-2</c:v>
                </c:pt>
                <c:pt idx="209">
                  <c:v>1.4356934999999999E-2</c:v>
                </c:pt>
                <c:pt idx="210">
                  <c:v>3.3499516999999999E-2</c:v>
                </c:pt>
                <c:pt idx="211">
                  <c:v>5.7427739999999998E-2</c:v>
                </c:pt>
                <c:pt idx="212">
                  <c:v>6.9391854000000003E-2</c:v>
                </c:pt>
                <c:pt idx="213">
                  <c:v>7.6570324999999995E-2</c:v>
                </c:pt>
                <c:pt idx="214">
                  <c:v>4.5463629999999998E-2</c:v>
                </c:pt>
                <c:pt idx="215">
                  <c:v>6.2213387000000002E-2</c:v>
                </c:pt>
                <c:pt idx="216">
                  <c:v>5.2642099999999997E-2</c:v>
                </c:pt>
                <c:pt idx="217">
                  <c:v>4.7856454E-2</c:v>
                </c:pt>
                <c:pt idx="218">
                  <c:v>2.1535404000000001E-2</c:v>
                </c:pt>
                <c:pt idx="219">
                  <c:v>8.135597E-2</c:v>
                </c:pt>
                <c:pt idx="220">
                  <c:v>9.8105730000000002E-2</c:v>
                </c:pt>
                <c:pt idx="221">
                  <c:v>9.5712909999999998E-2</c:v>
                </c:pt>
                <c:pt idx="222">
                  <c:v>4.7856454E-2</c:v>
                </c:pt>
                <c:pt idx="223">
                  <c:v>2.1535404000000001E-2</c:v>
                </c:pt>
                <c:pt idx="224">
                  <c:v>1.1964113E-2</c:v>
                </c:pt>
                <c:pt idx="225">
                  <c:v>9.5712909999999991E-3</c:v>
                </c:pt>
                <c:pt idx="226">
                  <c:v>4.3070808000000002E-2</c:v>
                </c:pt>
                <c:pt idx="227">
                  <c:v>5.5034920000000001E-2</c:v>
                </c:pt>
                <c:pt idx="228">
                  <c:v>5.7427739999999998E-2</c:v>
                </c:pt>
                <c:pt idx="229">
                  <c:v>9.3320089999999994E-2</c:v>
                </c:pt>
                <c:pt idx="230">
                  <c:v>0.11006984</c:v>
                </c:pt>
                <c:pt idx="231">
                  <c:v>0.10767702</c:v>
                </c:pt>
                <c:pt idx="232">
                  <c:v>0.12203395</c:v>
                </c:pt>
                <c:pt idx="233">
                  <c:v>0.11485548</c:v>
                </c:pt>
                <c:pt idx="234">
                  <c:v>8.6141616000000004E-2</c:v>
                </c:pt>
                <c:pt idx="235">
                  <c:v>1.9142580999999999E-2</c:v>
                </c:pt>
                <c:pt idx="236">
                  <c:v>-2.6321049999999999E-2</c:v>
                </c:pt>
                <c:pt idx="237">
                  <c:v>-9.5712909999999991E-3</c:v>
                </c:pt>
                <c:pt idx="238">
                  <c:v>5.9820565999999999E-2</c:v>
                </c:pt>
                <c:pt idx="239">
                  <c:v>8.8534440000000006E-2</c:v>
                </c:pt>
                <c:pt idx="240">
                  <c:v>0.14117653999999999</c:v>
                </c:pt>
                <c:pt idx="241">
                  <c:v>0.18185451999999999</c:v>
                </c:pt>
                <c:pt idx="242">
                  <c:v>0.18903299000000001</c:v>
                </c:pt>
                <c:pt idx="243">
                  <c:v>0.13878371</c:v>
                </c:pt>
                <c:pt idx="244">
                  <c:v>8.3748795000000001E-2</c:v>
                </c:pt>
                <c:pt idx="245">
                  <c:v>-1.4356934999999999E-2</c:v>
                </c:pt>
                <c:pt idx="246">
                  <c:v>-6.2213387000000002E-2</c:v>
                </c:pt>
                <c:pt idx="247">
                  <c:v>-2.8713869999999999E-2</c:v>
                </c:pt>
                <c:pt idx="248">
                  <c:v>3.8285161999999998E-2</c:v>
                </c:pt>
                <c:pt idx="249">
                  <c:v>0.10289137</c:v>
                </c:pt>
                <c:pt idx="250">
                  <c:v>0.12921241999999999</c:v>
                </c:pt>
                <c:pt idx="251">
                  <c:v>8.8534440000000006E-2</c:v>
                </c:pt>
                <c:pt idx="252">
                  <c:v>4.3070808000000002E-2</c:v>
                </c:pt>
                <c:pt idx="253">
                  <c:v>5.9820565999999999E-2</c:v>
                </c:pt>
                <c:pt idx="254">
                  <c:v>8.135597E-2</c:v>
                </c:pt>
                <c:pt idx="255">
                  <c:v>0.12203395</c:v>
                </c:pt>
                <c:pt idx="256">
                  <c:v>0.16749759</c:v>
                </c:pt>
                <c:pt idx="257">
                  <c:v>0.20099710000000001</c:v>
                </c:pt>
                <c:pt idx="258">
                  <c:v>0.18424734000000001</c:v>
                </c:pt>
                <c:pt idx="259">
                  <c:v>0.14596218</c:v>
                </c:pt>
                <c:pt idx="260">
                  <c:v>8.6141616000000004E-2</c:v>
                </c:pt>
                <c:pt idx="261">
                  <c:v>6.2213387000000002E-2</c:v>
                </c:pt>
                <c:pt idx="262">
                  <c:v>6.6999030000000001E-2</c:v>
                </c:pt>
                <c:pt idx="263">
                  <c:v>0.12203395</c:v>
                </c:pt>
                <c:pt idx="264">
                  <c:v>0.16749759</c:v>
                </c:pt>
                <c:pt idx="265">
                  <c:v>0.18185451999999999</c:v>
                </c:pt>
                <c:pt idx="266">
                  <c:v>0.20338993</c:v>
                </c:pt>
                <c:pt idx="267">
                  <c:v>0.18903299000000001</c:v>
                </c:pt>
                <c:pt idx="268">
                  <c:v>0.1698904</c:v>
                </c:pt>
                <c:pt idx="269">
                  <c:v>0.1268196</c:v>
                </c:pt>
                <c:pt idx="270">
                  <c:v>8.8534440000000006E-2</c:v>
                </c:pt>
                <c:pt idx="271">
                  <c:v>0.10289137</c:v>
                </c:pt>
                <c:pt idx="272">
                  <c:v>0.13160525000000001</c:v>
                </c:pt>
                <c:pt idx="273">
                  <c:v>0.10528419999999999</c:v>
                </c:pt>
                <c:pt idx="274">
                  <c:v>0.124426775</c:v>
                </c:pt>
                <c:pt idx="275">
                  <c:v>0.12921241999999999</c:v>
                </c:pt>
                <c:pt idx="276">
                  <c:v>0.13639090000000001</c:v>
                </c:pt>
                <c:pt idx="277">
                  <c:v>0.17706886999999999</c:v>
                </c:pt>
                <c:pt idx="278">
                  <c:v>0.18185451999999999</c:v>
                </c:pt>
                <c:pt idx="279">
                  <c:v>0.19621146</c:v>
                </c:pt>
                <c:pt idx="280">
                  <c:v>0.18664016999999999</c:v>
                </c:pt>
                <c:pt idx="281">
                  <c:v>0.11006984</c:v>
                </c:pt>
                <c:pt idx="282">
                  <c:v>2.6321049999999999E-2</c:v>
                </c:pt>
                <c:pt idx="283">
                  <c:v>3.1106694000000001E-2</c:v>
                </c:pt>
                <c:pt idx="284">
                  <c:v>6.4606209999999997E-2</c:v>
                </c:pt>
                <c:pt idx="285">
                  <c:v>0.15314064999999999</c:v>
                </c:pt>
                <c:pt idx="286">
                  <c:v>0.25124636</c:v>
                </c:pt>
                <c:pt idx="287">
                  <c:v>0.28235306999999998</c:v>
                </c:pt>
                <c:pt idx="288">
                  <c:v>0.23449661999999999</c:v>
                </c:pt>
                <c:pt idx="289">
                  <c:v>0.15553348</c:v>
                </c:pt>
                <c:pt idx="290">
                  <c:v>5.9820565999999999E-2</c:v>
                </c:pt>
                <c:pt idx="291">
                  <c:v>1.9142580999999999E-2</c:v>
                </c:pt>
                <c:pt idx="292">
                  <c:v>2.3928225999999999E-3</c:v>
                </c:pt>
                <c:pt idx="293">
                  <c:v>3.3499516999999999E-2</c:v>
                </c:pt>
                <c:pt idx="294">
                  <c:v>9.8105730000000002E-2</c:v>
                </c:pt>
                <c:pt idx="295">
                  <c:v>0.15074782</c:v>
                </c:pt>
                <c:pt idx="296">
                  <c:v>0.15553348</c:v>
                </c:pt>
                <c:pt idx="297">
                  <c:v>0.1794617</c:v>
                </c:pt>
                <c:pt idx="298">
                  <c:v>0.17706886999999999</c:v>
                </c:pt>
                <c:pt idx="299">
                  <c:v>0.17228323000000001</c:v>
                </c:pt>
                <c:pt idx="300">
                  <c:v>0.14596218</c:v>
                </c:pt>
                <c:pt idx="301">
                  <c:v>0.16031912000000001</c:v>
                </c:pt>
                <c:pt idx="302">
                  <c:v>0.15314064999999999</c:v>
                </c:pt>
                <c:pt idx="303">
                  <c:v>0.13399807</c:v>
                </c:pt>
                <c:pt idx="304">
                  <c:v>7.6570324999999995E-2</c:v>
                </c:pt>
                <c:pt idx="305">
                  <c:v>4.7856454E-2</c:v>
                </c:pt>
                <c:pt idx="306">
                  <c:v>1.6749758E-2</c:v>
                </c:pt>
                <c:pt idx="307">
                  <c:v>8.135597E-2</c:v>
                </c:pt>
                <c:pt idx="308">
                  <c:v>0.18424734000000001</c:v>
                </c:pt>
                <c:pt idx="309">
                  <c:v>0.26321050000000001</c:v>
                </c:pt>
                <c:pt idx="310">
                  <c:v>0.26560329999999999</c:v>
                </c:pt>
                <c:pt idx="311">
                  <c:v>0.24646074000000001</c:v>
                </c:pt>
                <c:pt idx="312">
                  <c:v>0.11964113</c:v>
                </c:pt>
                <c:pt idx="313">
                  <c:v>2.6321049999999999E-2</c:v>
                </c:pt>
                <c:pt idx="314">
                  <c:v>-1.9142580999999999E-2</c:v>
                </c:pt>
                <c:pt idx="315">
                  <c:v>9.5712909999999991E-3</c:v>
                </c:pt>
                <c:pt idx="316">
                  <c:v>6.9391854000000003E-2</c:v>
                </c:pt>
                <c:pt idx="317">
                  <c:v>0.1698904</c:v>
                </c:pt>
                <c:pt idx="318">
                  <c:v>0.21774684999999999</c:v>
                </c:pt>
                <c:pt idx="319">
                  <c:v>0.25842484999999998</c:v>
                </c:pt>
                <c:pt idx="320">
                  <c:v>0.25842484999999998</c:v>
                </c:pt>
                <c:pt idx="321">
                  <c:v>0.20817557</c:v>
                </c:pt>
                <c:pt idx="322">
                  <c:v>0.17467605</c:v>
                </c:pt>
                <c:pt idx="323">
                  <c:v>0.13160525000000001</c:v>
                </c:pt>
                <c:pt idx="324">
                  <c:v>5.9820565999999999E-2</c:v>
                </c:pt>
                <c:pt idx="325">
                  <c:v>6.4606209999999997E-2</c:v>
                </c:pt>
                <c:pt idx="326">
                  <c:v>0.11246266000000001</c:v>
                </c:pt>
                <c:pt idx="327">
                  <c:v>0.11724830999999999</c:v>
                </c:pt>
                <c:pt idx="328">
                  <c:v>0.10289137</c:v>
                </c:pt>
                <c:pt idx="329">
                  <c:v>0.11246266000000001</c:v>
                </c:pt>
                <c:pt idx="330">
                  <c:v>8.3748795000000001E-2</c:v>
                </c:pt>
                <c:pt idx="331">
                  <c:v>8.135597E-2</c:v>
                </c:pt>
                <c:pt idx="332">
                  <c:v>0.124426775</c:v>
                </c:pt>
                <c:pt idx="333">
                  <c:v>9.5712909999999998E-2</c:v>
                </c:pt>
                <c:pt idx="334">
                  <c:v>0.13639090000000001</c:v>
                </c:pt>
                <c:pt idx="335">
                  <c:v>0.15792629</c:v>
                </c:pt>
                <c:pt idx="336">
                  <c:v>0.15314064999999999</c:v>
                </c:pt>
                <c:pt idx="337">
                  <c:v>8.3748795000000001E-2</c:v>
                </c:pt>
                <c:pt idx="338">
                  <c:v>6.9391854000000003E-2</c:v>
                </c:pt>
                <c:pt idx="339">
                  <c:v>4.5463629999999998E-2</c:v>
                </c:pt>
                <c:pt idx="340">
                  <c:v>0.10767702</c:v>
                </c:pt>
                <c:pt idx="341">
                  <c:v>0.11964113</c:v>
                </c:pt>
                <c:pt idx="342">
                  <c:v>0.13399807</c:v>
                </c:pt>
                <c:pt idx="343">
                  <c:v>0.19381862999999999</c:v>
                </c:pt>
                <c:pt idx="344">
                  <c:v>0.22971096999999999</c:v>
                </c:pt>
                <c:pt idx="345">
                  <c:v>0.24646074000000001</c:v>
                </c:pt>
                <c:pt idx="346">
                  <c:v>0.24885355000000001</c:v>
                </c:pt>
                <c:pt idx="347">
                  <c:v>0.21056839999999999</c:v>
                </c:pt>
                <c:pt idx="348">
                  <c:v>0.15792629</c:v>
                </c:pt>
                <c:pt idx="349">
                  <c:v>0.11246266000000001</c:v>
                </c:pt>
                <c:pt idx="350">
                  <c:v>9.8105730000000002E-2</c:v>
                </c:pt>
                <c:pt idx="351">
                  <c:v>0.14835499999999999</c:v>
                </c:pt>
                <c:pt idx="352">
                  <c:v>0.16510475999999999</c:v>
                </c:pt>
                <c:pt idx="353">
                  <c:v>0.18185451999999999</c:v>
                </c:pt>
                <c:pt idx="354">
                  <c:v>0.16031912000000001</c:v>
                </c:pt>
                <c:pt idx="355">
                  <c:v>0.1268196</c:v>
                </c:pt>
                <c:pt idx="356">
                  <c:v>7.8963145999999998E-2</c:v>
                </c:pt>
                <c:pt idx="357">
                  <c:v>5.5034920000000001E-2</c:v>
                </c:pt>
                <c:pt idx="358">
                  <c:v>5.7427739999999998E-2</c:v>
                </c:pt>
                <c:pt idx="359">
                  <c:v>7.8963145999999998E-2</c:v>
                </c:pt>
                <c:pt idx="360">
                  <c:v>0.13639090000000001</c:v>
                </c:pt>
                <c:pt idx="361">
                  <c:v>0.20578273999999999</c:v>
                </c:pt>
                <c:pt idx="362">
                  <c:v>0.26081768</c:v>
                </c:pt>
                <c:pt idx="363">
                  <c:v>0.23449661999999999</c:v>
                </c:pt>
                <c:pt idx="364">
                  <c:v>0.19381862999999999</c:v>
                </c:pt>
                <c:pt idx="365">
                  <c:v>0.14356937</c:v>
                </c:pt>
                <c:pt idx="366">
                  <c:v>7.4177499999999993E-2</c:v>
                </c:pt>
                <c:pt idx="367">
                  <c:v>9.5712909999999998E-2</c:v>
                </c:pt>
                <c:pt idx="368">
                  <c:v>0.13639090000000001</c:v>
                </c:pt>
                <c:pt idx="369">
                  <c:v>0.15792629</c:v>
                </c:pt>
                <c:pt idx="370">
                  <c:v>0.25603202000000003</c:v>
                </c:pt>
                <c:pt idx="371">
                  <c:v>0.2321038</c:v>
                </c:pt>
                <c:pt idx="372">
                  <c:v>0.16510475999999999</c:v>
                </c:pt>
                <c:pt idx="373">
                  <c:v>0.12203395</c:v>
                </c:pt>
                <c:pt idx="374">
                  <c:v>0.11964113</c:v>
                </c:pt>
                <c:pt idx="375">
                  <c:v>0.14356937</c:v>
                </c:pt>
                <c:pt idx="376">
                  <c:v>0.21056839999999999</c:v>
                </c:pt>
                <c:pt idx="377">
                  <c:v>0.23928226999999999</c:v>
                </c:pt>
                <c:pt idx="378">
                  <c:v>0.25603202000000003</c:v>
                </c:pt>
                <c:pt idx="379">
                  <c:v>0.1698904</c:v>
                </c:pt>
                <c:pt idx="380">
                  <c:v>8.8534440000000006E-2</c:v>
                </c:pt>
                <c:pt idx="381">
                  <c:v>6.4606209999999997E-2</c:v>
                </c:pt>
                <c:pt idx="382">
                  <c:v>0.11006984</c:v>
                </c:pt>
                <c:pt idx="383">
                  <c:v>0.19381862999999999</c:v>
                </c:pt>
                <c:pt idx="384">
                  <c:v>0.27756742000000001</c:v>
                </c:pt>
                <c:pt idx="385">
                  <c:v>0.32542387</c:v>
                </c:pt>
                <c:pt idx="386">
                  <c:v>0.3493521</c:v>
                </c:pt>
                <c:pt idx="387">
                  <c:v>0.2943172</c:v>
                </c:pt>
                <c:pt idx="388">
                  <c:v>0.23688944000000001</c:v>
                </c:pt>
                <c:pt idx="389">
                  <c:v>0.18424734000000001</c:v>
                </c:pt>
                <c:pt idx="390">
                  <c:v>0.12203395</c:v>
                </c:pt>
                <c:pt idx="391">
                  <c:v>0.124426775</c:v>
                </c:pt>
                <c:pt idx="392">
                  <c:v>0.19860428999999999</c:v>
                </c:pt>
                <c:pt idx="393">
                  <c:v>0.22013968</c:v>
                </c:pt>
                <c:pt idx="394">
                  <c:v>0.19621146</c:v>
                </c:pt>
                <c:pt idx="395">
                  <c:v>0.14835499999999999</c:v>
                </c:pt>
                <c:pt idx="396">
                  <c:v>-3.0364919000000001</c:v>
                </c:pt>
                <c:pt idx="397">
                  <c:v>-2.9575288</c:v>
                </c:pt>
                <c:pt idx="398">
                  <c:v>-1.9716859</c:v>
                </c:pt>
                <c:pt idx="399">
                  <c:v>-2.8498518000000002</c:v>
                </c:pt>
                <c:pt idx="400">
                  <c:v>-2.9790641999999998</c:v>
                </c:pt>
                <c:pt idx="401">
                  <c:v>-2.3856442000000002</c:v>
                </c:pt>
                <c:pt idx="402">
                  <c:v>-2.3042881</c:v>
                </c:pt>
                <c:pt idx="403">
                  <c:v>-2.8331019999999998</c:v>
                </c:pt>
                <c:pt idx="404">
                  <c:v>-2.7421749000000002</c:v>
                </c:pt>
                <c:pt idx="405">
                  <c:v>-2.5627130999999999</c:v>
                </c:pt>
                <c:pt idx="406">
                  <c:v>-3.0795626999999999</c:v>
                </c:pt>
                <c:pt idx="407">
                  <c:v>-3.5988052000000001</c:v>
                </c:pt>
                <c:pt idx="408">
                  <c:v>-2.9838498000000002</c:v>
                </c:pt>
                <c:pt idx="409">
                  <c:v>-2.3617159999999999</c:v>
                </c:pt>
                <c:pt idx="410">
                  <c:v>-2.8689941999999999</c:v>
                </c:pt>
                <c:pt idx="411">
                  <c:v>-4.0749769999999996</c:v>
                </c:pt>
                <c:pt idx="412">
                  <c:v>-4.2257246999999998</c:v>
                </c:pt>
                <c:pt idx="413">
                  <c:v>-4.2520455999999998</c:v>
                </c:pt>
                <c:pt idx="414">
                  <c:v>-4.3429729999999998</c:v>
                </c:pt>
                <c:pt idx="415">
                  <c:v>-3.8213376999999999</c:v>
                </c:pt>
                <c:pt idx="416">
                  <c:v>-6.3673010000000003</c:v>
                </c:pt>
                <c:pt idx="417">
                  <c:v>-11.054841</c:v>
                </c:pt>
                <c:pt idx="418">
                  <c:v>-11.629118</c:v>
                </c:pt>
                <c:pt idx="419">
                  <c:v>-9.1381890000000006</c:v>
                </c:pt>
                <c:pt idx="420">
                  <c:v>-7.1066833000000003</c:v>
                </c:pt>
                <c:pt idx="421">
                  <c:v>-5.7810597000000001</c:v>
                </c:pt>
                <c:pt idx="422">
                  <c:v>-6.9080789999999999</c:v>
                </c:pt>
                <c:pt idx="423">
                  <c:v>-7.0707909999999998</c:v>
                </c:pt>
                <c:pt idx="424">
                  <c:v>-5.0727840000000004</c:v>
                </c:pt>
                <c:pt idx="425">
                  <c:v>-5.6207403999999999</c:v>
                </c:pt>
                <c:pt idx="426">
                  <c:v>-6.2835520000000002</c:v>
                </c:pt>
                <c:pt idx="427">
                  <c:v>-5.9389859999999999</c:v>
                </c:pt>
                <c:pt idx="428">
                  <c:v>-5.7116674999999999</c:v>
                </c:pt>
                <c:pt idx="429">
                  <c:v>-5.9988064999999997</c:v>
                </c:pt>
                <c:pt idx="430">
                  <c:v>-5.6374902999999996</c:v>
                </c:pt>
                <c:pt idx="431">
                  <c:v>-4.0031923999999997</c:v>
                </c:pt>
                <c:pt idx="432">
                  <c:v>-8.8965150000000008</c:v>
                </c:pt>
                <c:pt idx="433">
                  <c:v>-7.9968133000000003</c:v>
                </c:pt>
                <c:pt idx="434">
                  <c:v>-6.5946192999999997</c:v>
                </c:pt>
                <c:pt idx="435">
                  <c:v>-7.0660049999999996</c:v>
                </c:pt>
                <c:pt idx="436">
                  <c:v>-6.9367929999999998</c:v>
                </c:pt>
                <c:pt idx="437">
                  <c:v>-7.0372919999999999</c:v>
                </c:pt>
                <c:pt idx="438">
                  <c:v>-7.6163544999999999</c:v>
                </c:pt>
                <c:pt idx="439">
                  <c:v>-7.2837519999999998</c:v>
                </c:pt>
                <c:pt idx="440">
                  <c:v>-7.769495</c:v>
                </c:pt>
                <c:pt idx="441">
                  <c:v>-10.004391999999999</c:v>
                </c:pt>
                <c:pt idx="442">
                  <c:v>-9.1118690000000004</c:v>
                </c:pt>
                <c:pt idx="443">
                  <c:v>-8.6237329999999996</c:v>
                </c:pt>
                <c:pt idx="444">
                  <c:v>-9.4588280000000005</c:v>
                </c:pt>
                <c:pt idx="445">
                  <c:v>-8.6524470000000004</c:v>
                </c:pt>
                <c:pt idx="446">
                  <c:v>-6.2668023000000002</c:v>
                </c:pt>
                <c:pt idx="447">
                  <c:v>-7.5230345999999999</c:v>
                </c:pt>
                <c:pt idx="448">
                  <c:v>-7.1808604999999996</c:v>
                </c:pt>
                <c:pt idx="449">
                  <c:v>-6.6759753000000002</c:v>
                </c:pt>
                <c:pt idx="450">
                  <c:v>-6.7669024000000002</c:v>
                </c:pt>
                <c:pt idx="451">
                  <c:v>-7.7168530000000004</c:v>
                </c:pt>
                <c:pt idx="452">
                  <c:v>-8.0039920000000002</c:v>
                </c:pt>
                <c:pt idx="453">
                  <c:v>-7.7479595999999997</c:v>
                </c:pt>
                <c:pt idx="454">
                  <c:v>-7.9298143000000003</c:v>
                </c:pt>
                <c:pt idx="455">
                  <c:v>-7.9752780000000003</c:v>
                </c:pt>
                <c:pt idx="456">
                  <c:v>-7.881958</c:v>
                </c:pt>
                <c:pt idx="457">
                  <c:v>-6.7812595</c:v>
                </c:pt>
                <c:pt idx="458">
                  <c:v>-6.1328044000000004</c:v>
                </c:pt>
                <c:pt idx="459">
                  <c:v>-5.5872406999999997</c:v>
                </c:pt>
                <c:pt idx="460">
                  <c:v>-5.0919265999999999</c:v>
                </c:pt>
                <c:pt idx="461">
                  <c:v>-4.9866424</c:v>
                </c:pt>
                <c:pt idx="462">
                  <c:v>-5.304888</c:v>
                </c:pt>
                <c:pt idx="463">
                  <c:v>-5.9318074999999997</c:v>
                </c:pt>
                <c:pt idx="464">
                  <c:v>-7.0492553999999998</c:v>
                </c:pt>
                <c:pt idx="465">
                  <c:v>-7.6594252999999997</c:v>
                </c:pt>
                <c:pt idx="466">
                  <c:v>-4.9746779999999999</c:v>
                </c:pt>
                <c:pt idx="467">
                  <c:v>-2.57707</c:v>
                </c:pt>
                <c:pt idx="468">
                  <c:v>-2.4933212</c:v>
                </c:pt>
                <c:pt idx="469">
                  <c:v>-3.3236306</c:v>
                </c:pt>
                <c:pt idx="470">
                  <c:v>-4.2807599999999999</c:v>
                </c:pt>
                <c:pt idx="471">
                  <c:v>-5.7116674999999999</c:v>
                </c:pt>
                <c:pt idx="472">
                  <c:v>-6.1256259999999996</c:v>
                </c:pt>
                <c:pt idx="473">
                  <c:v>-6.3553369999999996</c:v>
                </c:pt>
                <c:pt idx="474">
                  <c:v>-6.2093749999999996</c:v>
                </c:pt>
                <c:pt idx="475">
                  <c:v>-5.7738810000000003</c:v>
                </c:pt>
                <c:pt idx="476">
                  <c:v>-5.3001019999999999</c:v>
                </c:pt>
                <c:pt idx="477">
                  <c:v>-4.9507500000000002</c:v>
                </c:pt>
                <c:pt idx="478">
                  <c:v>-4.4985065000000004</c:v>
                </c:pt>
                <c:pt idx="479">
                  <c:v>-4.2496530000000003</c:v>
                </c:pt>
                <c:pt idx="480">
                  <c:v>-4.2257246999999998</c:v>
                </c:pt>
                <c:pt idx="481">
                  <c:v>-4.4099719999999998</c:v>
                </c:pt>
                <c:pt idx="482">
                  <c:v>-4.4267219999999998</c:v>
                </c:pt>
                <c:pt idx="483">
                  <c:v>-4.3429729999999998</c:v>
                </c:pt>
                <c:pt idx="484">
                  <c:v>-4.302295</c:v>
                </c:pt>
                <c:pt idx="485">
                  <c:v>-4.1994040000000004</c:v>
                </c:pt>
                <c:pt idx="486">
                  <c:v>-4.0917269999999997</c:v>
                </c:pt>
                <c:pt idx="487">
                  <c:v>-4.0917269999999997</c:v>
                </c:pt>
                <c:pt idx="488">
                  <c:v>-4.1850467</c:v>
                </c:pt>
                <c:pt idx="489">
                  <c:v>-4.1970109999999998</c:v>
                </c:pt>
                <c:pt idx="490">
                  <c:v>-3.9792640000000001</c:v>
                </c:pt>
                <c:pt idx="491">
                  <c:v>-3.7974095000000001</c:v>
                </c:pt>
                <c:pt idx="492">
                  <c:v>-3.7519459999999998</c:v>
                </c:pt>
                <c:pt idx="493">
                  <c:v>-3.7686956</c:v>
                </c:pt>
                <c:pt idx="494">
                  <c:v>-3.8045879999999999</c:v>
                </c:pt>
                <c:pt idx="495">
                  <c:v>-3.7806597000000002</c:v>
                </c:pt>
                <c:pt idx="496">
                  <c:v>-3.8165521999999998</c:v>
                </c:pt>
                <c:pt idx="497">
                  <c:v>-3.9098723</c:v>
                </c:pt>
                <c:pt idx="498">
                  <c:v>-4.0749769999999996</c:v>
                </c:pt>
                <c:pt idx="499">
                  <c:v>-4.4506500000000004</c:v>
                </c:pt>
                <c:pt idx="500">
                  <c:v>-4.3884369999999997</c:v>
                </c:pt>
                <c:pt idx="501">
                  <c:v>-4.3812585000000004</c:v>
                </c:pt>
                <c:pt idx="502">
                  <c:v>-4.6827540000000001</c:v>
                </c:pt>
                <c:pt idx="503">
                  <c:v>-4.9507500000000002</c:v>
                </c:pt>
                <c:pt idx="504">
                  <c:v>-4.8693942999999997</c:v>
                </c:pt>
                <c:pt idx="505">
                  <c:v>-5.1565329999999996</c:v>
                </c:pt>
                <c:pt idx="506">
                  <c:v>-5.4915279999999997</c:v>
                </c:pt>
                <c:pt idx="507">
                  <c:v>-5.1086764000000002</c:v>
                </c:pt>
                <c:pt idx="508">
                  <c:v>-4.6564325999999996</c:v>
                </c:pt>
                <c:pt idx="509">
                  <c:v>-4.644469</c:v>
                </c:pt>
                <c:pt idx="510">
                  <c:v>-4.6277189999999999</c:v>
                </c:pt>
                <c:pt idx="511">
                  <c:v>-4.7856455000000002</c:v>
                </c:pt>
                <c:pt idx="512">
                  <c:v>-4.8167520000000001</c:v>
                </c:pt>
                <c:pt idx="513">
                  <c:v>-4.5607199999999999</c:v>
                </c:pt>
                <c:pt idx="514">
                  <c:v>-4.2831526000000002</c:v>
                </c:pt>
                <c:pt idx="515">
                  <c:v>-4.1324050000000003</c:v>
                </c:pt>
                <c:pt idx="516">
                  <c:v>-3.8476588999999999</c:v>
                </c:pt>
                <c:pt idx="517">
                  <c:v>-3.6107692999999998</c:v>
                </c:pt>
                <c:pt idx="518">
                  <c:v>-3.4767714000000001</c:v>
                </c:pt>
                <c:pt idx="519">
                  <c:v>-3.4073793999999999</c:v>
                </c:pt>
                <c:pt idx="520">
                  <c:v>-3.3643086000000002</c:v>
                </c:pt>
                <c:pt idx="521">
                  <c:v>-3.3930224999999998</c:v>
                </c:pt>
                <c:pt idx="522">
                  <c:v>-3.5389848000000002</c:v>
                </c:pt>
                <c:pt idx="523">
                  <c:v>-3.5174493999999998</c:v>
                </c:pt>
                <c:pt idx="524">
                  <c:v>-3.3882368</c:v>
                </c:pt>
                <c:pt idx="525">
                  <c:v>-3.5318062000000001</c:v>
                </c:pt>
                <c:pt idx="526">
                  <c:v>-3.2207393999999998</c:v>
                </c:pt>
                <c:pt idx="527">
                  <c:v>-3.5318062000000001</c:v>
                </c:pt>
                <c:pt idx="528">
                  <c:v>-3.9218364000000001</c:v>
                </c:pt>
                <c:pt idx="529">
                  <c:v>-3.9864426000000002</c:v>
                </c:pt>
                <c:pt idx="530">
                  <c:v>-4.0462629999999997</c:v>
                </c:pt>
                <c:pt idx="531">
                  <c:v>-4.3645085999999997</c:v>
                </c:pt>
                <c:pt idx="532">
                  <c:v>-4.8933225</c:v>
                </c:pt>
                <c:pt idx="533">
                  <c:v>-5.0392846999999996</c:v>
                </c:pt>
                <c:pt idx="534">
                  <c:v>-5.2307104999999998</c:v>
                </c:pt>
                <c:pt idx="535">
                  <c:v>-5.271388</c:v>
                </c:pt>
                <c:pt idx="536">
                  <c:v>-5.797809</c:v>
                </c:pt>
                <c:pt idx="537">
                  <c:v>-5.8624153000000003</c:v>
                </c:pt>
                <c:pt idx="538">
                  <c:v>-4.7018966999999998</c:v>
                </c:pt>
                <c:pt idx="539">
                  <c:v>-3.7950168</c:v>
                </c:pt>
                <c:pt idx="540">
                  <c:v>-3.548556</c:v>
                </c:pt>
                <c:pt idx="541">
                  <c:v>-3.5653057000000001</c:v>
                </c:pt>
                <c:pt idx="542">
                  <c:v>-3.2901310000000001</c:v>
                </c:pt>
                <c:pt idx="543">
                  <c:v>-3.2255250000000002</c:v>
                </c:pt>
                <c:pt idx="544">
                  <c:v>-2.9288150000000002</c:v>
                </c:pt>
                <c:pt idx="545">
                  <c:v>-2.495714</c:v>
                </c:pt>
                <c:pt idx="546">
                  <c:v>-2.3569303000000001</c:v>
                </c:pt>
                <c:pt idx="547">
                  <c:v>-1.5050855000000001</c:v>
                </c:pt>
                <c:pt idx="548">
                  <c:v>-1.1270195000000001</c:v>
                </c:pt>
                <c:pt idx="549">
                  <c:v>-2.0267208000000001</c:v>
                </c:pt>
                <c:pt idx="550">
                  <c:v>-3.3284163000000002</c:v>
                </c:pt>
                <c:pt idx="551">
                  <c:v>-3.6538400000000002</c:v>
                </c:pt>
                <c:pt idx="552">
                  <c:v>-2.495714</c:v>
                </c:pt>
                <c:pt idx="553">
                  <c:v>-0.74656069999999997</c:v>
                </c:pt>
                <c:pt idx="554">
                  <c:v>-2.4239294999999998</c:v>
                </c:pt>
                <c:pt idx="555">
                  <c:v>-3.6131622999999999</c:v>
                </c:pt>
                <c:pt idx="556">
                  <c:v>-2.7134610000000001</c:v>
                </c:pt>
                <c:pt idx="557">
                  <c:v>-4.0438704000000003</c:v>
                </c:pt>
                <c:pt idx="558">
                  <c:v>-5.0967120000000001</c:v>
                </c:pt>
                <c:pt idx="559">
                  <c:v>-4.7641099999999996</c:v>
                </c:pt>
                <c:pt idx="560">
                  <c:v>-5.0321059999999997</c:v>
                </c:pt>
                <c:pt idx="561">
                  <c:v>-5.9557357</c:v>
                </c:pt>
                <c:pt idx="562">
                  <c:v>-4.8789654000000002</c:v>
                </c:pt>
                <c:pt idx="563">
                  <c:v>-4.8765726000000003</c:v>
                </c:pt>
                <c:pt idx="564">
                  <c:v>-5.7140602999999999</c:v>
                </c:pt>
                <c:pt idx="565">
                  <c:v>-5.3886365999999999</c:v>
                </c:pt>
                <c:pt idx="566">
                  <c:v>-5.2546387000000001</c:v>
                </c:pt>
                <c:pt idx="567">
                  <c:v>-4.5966125</c:v>
                </c:pt>
                <c:pt idx="568">
                  <c:v>-6.0466629999999997</c:v>
                </c:pt>
                <c:pt idx="569">
                  <c:v>-8.2648100000000007</c:v>
                </c:pt>
                <c:pt idx="570">
                  <c:v>-5.3503512999999998</c:v>
                </c:pt>
                <c:pt idx="571">
                  <c:v>-4.2352961999999996</c:v>
                </c:pt>
                <c:pt idx="572">
                  <c:v>-6.0538410000000002</c:v>
                </c:pt>
                <c:pt idx="573">
                  <c:v>-6.0825553000000001</c:v>
                </c:pt>
                <c:pt idx="574">
                  <c:v>-5.6638109999999999</c:v>
                </c:pt>
                <c:pt idx="575">
                  <c:v>-5.7667026999999997</c:v>
                </c:pt>
                <c:pt idx="576">
                  <c:v>-6.6759753000000002</c:v>
                </c:pt>
                <c:pt idx="577">
                  <c:v>-7.0205416999999999</c:v>
                </c:pt>
                <c:pt idx="578">
                  <c:v>-6.8506513</c:v>
                </c:pt>
                <c:pt idx="579">
                  <c:v>-6.0083776000000002</c:v>
                </c:pt>
                <c:pt idx="580">
                  <c:v>-6.1830534999999998</c:v>
                </c:pt>
                <c:pt idx="581">
                  <c:v>-6.2117677000000002</c:v>
                </c:pt>
                <c:pt idx="582">
                  <c:v>-6.2763739999999997</c:v>
                </c:pt>
                <c:pt idx="583">
                  <c:v>-6.503692</c:v>
                </c:pt>
                <c:pt idx="584">
                  <c:v>-6.9104720000000004</c:v>
                </c:pt>
                <c:pt idx="585">
                  <c:v>-6.0753765</c:v>
                </c:pt>
                <c:pt idx="586">
                  <c:v>-5.3001019999999999</c:v>
                </c:pt>
                <c:pt idx="587">
                  <c:v>-5.221139</c:v>
                </c:pt>
                <c:pt idx="588">
                  <c:v>-4.7665030000000002</c:v>
                </c:pt>
                <c:pt idx="589">
                  <c:v>-5.3958149999999998</c:v>
                </c:pt>
                <c:pt idx="590">
                  <c:v>-5.3766723000000001</c:v>
                </c:pt>
                <c:pt idx="591">
                  <c:v>-5.2857450000000004</c:v>
                </c:pt>
                <c:pt idx="592">
                  <c:v>-6.3457656</c:v>
                </c:pt>
                <c:pt idx="593">
                  <c:v>-6.1686969999999999</c:v>
                </c:pt>
                <c:pt idx="594">
                  <c:v>-6.0394845000000004</c:v>
                </c:pt>
                <c:pt idx="595">
                  <c:v>-5.4077789999999997</c:v>
                </c:pt>
                <c:pt idx="596">
                  <c:v>-5.058427</c:v>
                </c:pt>
                <c:pt idx="597">
                  <c:v>-5.0536412999999998</c:v>
                </c:pt>
                <c:pt idx="598">
                  <c:v>-4.3262233999999999</c:v>
                </c:pt>
                <c:pt idx="599">
                  <c:v>-4.599005</c:v>
                </c:pt>
                <c:pt idx="600">
                  <c:v>-4.9627140000000001</c:v>
                </c:pt>
                <c:pt idx="601">
                  <c:v>-3.8237304999999999</c:v>
                </c:pt>
                <c:pt idx="602">
                  <c:v>-3.5222349999999998</c:v>
                </c:pt>
                <c:pt idx="603">
                  <c:v>-4.0103707000000002</c:v>
                </c:pt>
                <c:pt idx="604">
                  <c:v>-4.2496530000000003</c:v>
                </c:pt>
                <c:pt idx="605">
                  <c:v>-4.1467613999999999</c:v>
                </c:pt>
                <c:pt idx="606">
                  <c:v>-4.0534414999999999</c:v>
                </c:pt>
                <c:pt idx="607">
                  <c:v>-4.7928240000000004</c:v>
                </c:pt>
                <c:pt idx="608">
                  <c:v>-5.9844493999999999</c:v>
                </c:pt>
                <c:pt idx="609">
                  <c:v>-6.8889364999999998</c:v>
                </c:pt>
                <c:pt idx="610">
                  <c:v>-7.5014989999999999</c:v>
                </c:pt>
                <c:pt idx="611">
                  <c:v>-6.1926249999999996</c:v>
                </c:pt>
                <c:pt idx="612">
                  <c:v>-4.005585</c:v>
                </c:pt>
                <c:pt idx="613">
                  <c:v>-3.4265219999999998</c:v>
                </c:pt>
                <c:pt idx="614">
                  <c:v>-4.1826540000000003</c:v>
                </c:pt>
                <c:pt idx="615">
                  <c:v>-4.7234319999999999</c:v>
                </c:pt>
                <c:pt idx="616">
                  <c:v>-5.4053864000000003</c:v>
                </c:pt>
                <c:pt idx="617">
                  <c:v>-5.7116674999999999</c:v>
                </c:pt>
                <c:pt idx="618">
                  <c:v>-5.814559</c:v>
                </c:pt>
                <c:pt idx="619">
                  <c:v>-5.8432727</c:v>
                </c:pt>
                <c:pt idx="620">
                  <c:v>-5.8743796000000001</c:v>
                </c:pt>
                <c:pt idx="621">
                  <c:v>-5.7068820000000002</c:v>
                </c:pt>
                <c:pt idx="622">
                  <c:v>-5.45085</c:v>
                </c:pt>
                <c:pt idx="623">
                  <c:v>-5.5968121999999996</c:v>
                </c:pt>
                <c:pt idx="624">
                  <c:v>-5.4484572</c:v>
                </c:pt>
                <c:pt idx="625">
                  <c:v>-5.1278189999999997</c:v>
                </c:pt>
                <c:pt idx="626">
                  <c:v>-4.9938206999999997</c:v>
                </c:pt>
                <c:pt idx="627">
                  <c:v>-4.8287163</c:v>
                </c:pt>
                <c:pt idx="628">
                  <c:v>-4.4482574000000001</c:v>
                </c:pt>
                <c:pt idx="629">
                  <c:v>-4.4339003999999997</c:v>
                </c:pt>
                <c:pt idx="630">
                  <c:v>-4.6325044999999996</c:v>
                </c:pt>
                <c:pt idx="631">
                  <c:v>-4.4937209999999999</c:v>
                </c:pt>
                <c:pt idx="632">
                  <c:v>-4.2185464000000001</c:v>
                </c:pt>
                <c:pt idx="633">
                  <c:v>-4.1443686</c:v>
                </c:pt>
                <c:pt idx="634">
                  <c:v>-4.0821550000000002</c:v>
                </c:pt>
                <c:pt idx="635">
                  <c:v>-3.7854454999999998</c:v>
                </c:pt>
                <c:pt idx="636">
                  <c:v>-3.6801612000000001</c:v>
                </c:pt>
                <c:pt idx="637">
                  <c:v>-3.7160535000000001</c:v>
                </c:pt>
                <c:pt idx="638">
                  <c:v>-3.6514473000000001</c:v>
                </c:pt>
                <c:pt idx="639">
                  <c:v>-3.6873398000000002</c:v>
                </c:pt>
                <c:pt idx="640">
                  <c:v>-3.8141593999999999</c:v>
                </c:pt>
                <c:pt idx="641">
                  <c:v>-3.9433718</c:v>
                </c:pt>
                <c:pt idx="642">
                  <c:v>-4.1730830000000001</c:v>
                </c:pt>
                <c:pt idx="643">
                  <c:v>-4.3597229999999998</c:v>
                </c:pt>
                <c:pt idx="644">
                  <c:v>-4.2496530000000003</c:v>
                </c:pt>
                <c:pt idx="645">
                  <c:v>-4.302295</c:v>
                </c:pt>
                <c:pt idx="646">
                  <c:v>-4.5750770000000003</c:v>
                </c:pt>
                <c:pt idx="647">
                  <c:v>-4.8335020000000002</c:v>
                </c:pt>
                <c:pt idx="648">
                  <c:v>-5.0105705</c:v>
                </c:pt>
                <c:pt idx="649">
                  <c:v>-5.2450669999999997</c:v>
                </c:pt>
                <c:pt idx="650">
                  <c:v>-5.1397830000000004</c:v>
                </c:pt>
                <c:pt idx="651">
                  <c:v>-5.1086764000000002</c:v>
                </c:pt>
                <c:pt idx="652">
                  <c:v>-5.1756754000000003</c:v>
                </c:pt>
                <c:pt idx="653">
                  <c:v>-5.304888</c:v>
                </c:pt>
                <c:pt idx="654">
                  <c:v>-5.2642097000000003</c:v>
                </c:pt>
                <c:pt idx="655">
                  <c:v>-5.5082779999999998</c:v>
                </c:pt>
                <c:pt idx="656">
                  <c:v>-5.4173502999999998</c:v>
                </c:pt>
                <c:pt idx="657">
                  <c:v>-5.4269220000000002</c:v>
                </c:pt>
                <c:pt idx="658">
                  <c:v>-5.5824550000000004</c:v>
                </c:pt>
                <c:pt idx="659">
                  <c:v>-5.4628142999999998</c:v>
                </c:pt>
                <c:pt idx="660">
                  <c:v>-5.2259244999999996</c:v>
                </c:pt>
                <c:pt idx="661">
                  <c:v>-5.1062836999999996</c:v>
                </c:pt>
                <c:pt idx="662">
                  <c:v>-5.0368915000000003</c:v>
                </c:pt>
                <c:pt idx="663">
                  <c:v>-4.8382873999999996</c:v>
                </c:pt>
                <c:pt idx="664">
                  <c:v>-4.941179</c:v>
                </c:pt>
                <c:pt idx="665">
                  <c:v>-4.2735810000000001</c:v>
                </c:pt>
                <c:pt idx="666">
                  <c:v>-4.1730830000000001</c:v>
                </c:pt>
                <c:pt idx="667">
                  <c:v>-4.1228332999999999</c:v>
                </c:pt>
                <c:pt idx="668">
                  <c:v>-4.0295133999999999</c:v>
                </c:pt>
                <c:pt idx="669">
                  <c:v>-4.2568315999999999</c:v>
                </c:pt>
                <c:pt idx="670">
                  <c:v>-4.2735810000000001</c:v>
                </c:pt>
                <c:pt idx="671">
                  <c:v>-3.8907297000000001</c:v>
                </c:pt>
                <c:pt idx="672">
                  <c:v>-3.7878381999999999</c:v>
                </c:pt>
                <c:pt idx="673">
                  <c:v>-4.0295133999999999</c:v>
                </c:pt>
                <c:pt idx="674">
                  <c:v>-4.0462629999999997</c:v>
                </c:pt>
                <c:pt idx="675">
                  <c:v>-3.8572302000000001</c:v>
                </c:pt>
                <c:pt idx="676">
                  <c:v>-3.8333018000000001</c:v>
                </c:pt>
                <c:pt idx="677">
                  <c:v>-4.0127635000000001</c:v>
                </c:pt>
                <c:pt idx="678">
                  <c:v>-4.0821550000000002</c:v>
                </c:pt>
                <c:pt idx="679">
                  <c:v>-4.1252259999999996</c:v>
                </c:pt>
                <c:pt idx="680">
                  <c:v>-4.1946180000000002</c:v>
                </c:pt>
                <c:pt idx="681">
                  <c:v>-4.4075794000000004</c:v>
                </c:pt>
                <c:pt idx="682">
                  <c:v>-4.7425746999999996</c:v>
                </c:pt>
                <c:pt idx="683">
                  <c:v>-4.8598227999999999</c:v>
                </c:pt>
                <c:pt idx="684">
                  <c:v>-4.8095736999999996</c:v>
                </c:pt>
                <c:pt idx="685">
                  <c:v>-4.7736809999999998</c:v>
                </c:pt>
                <c:pt idx="686">
                  <c:v>-6.0969119999999997</c:v>
                </c:pt>
                <c:pt idx="687">
                  <c:v>-6.8817576999999996</c:v>
                </c:pt>
                <c:pt idx="688">
                  <c:v>-6.4247290000000001</c:v>
                </c:pt>
                <c:pt idx="689">
                  <c:v>-6.8267230000000003</c:v>
                </c:pt>
                <c:pt idx="690">
                  <c:v>-5.8911294999999999</c:v>
                </c:pt>
                <c:pt idx="691">
                  <c:v>-3.9481573000000001</c:v>
                </c:pt>
                <c:pt idx="692">
                  <c:v>-2.9958138000000001</c:v>
                </c:pt>
                <c:pt idx="693">
                  <c:v>-3.2039895</c:v>
                </c:pt>
                <c:pt idx="694">
                  <c:v>-3.5198421</c:v>
                </c:pt>
                <c:pt idx="695">
                  <c:v>-4.0821550000000002</c:v>
                </c:pt>
                <c:pt idx="696">
                  <c:v>-4.7784667000000001</c:v>
                </c:pt>
                <c:pt idx="697">
                  <c:v>-4.8239302999999998</c:v>
                </c:pt>
                <c:pt idx="698">
                  <c:v>-4.8646083000000004</c:v>
                </c:pt>
                <c:pt idx="699">
                  <c:v>-5.1062836999999996</c:v>
                </c:pt>
                <c:pt idx="700">
                  <c:v>-4.8047876</c:v>
                </c:pt>
                <c:pt idx="701">
                  <c:v>-4.1156550000000003</c:v>
                </c:pt>
                <c:pt idx="702">
                  <c:v>-4.0342989999999999</c:v>
                </c:pt>
                <c:pt idx="703">
                  <c:v>-4.4626140000000003</c:v>
                </c:pt>
                <c:pt idx="704">
                  <c:v>-4.0821550000000002</c:v>
                </c:pt>
                <c:pt idx="705">
                  <c:v>-3.8739797999999999</c:v>
                </c:pt>
                <c:pt idx="706">
                  <c:v>-4.2664027000000004</c:v>
                </c:pt>
                <c:pt idx="707">
                  <c:v>-4.1706899999999996</c:v>
                </c:pt>
                <c:pt idx="708">
                  <c:v>-3.8739797999999999</c:v>
                </c:pt>
                <c:pt idx="709">
                  <c:v>-3.3690943999999998</c:v>
                </c:pt>
                <c:pt idx="710">
                  <c:v>-2.9982069</c:v>
                </c:pt>
                <c:pt idx="711">
                  <c:v>-3.1465619</c:v>
                </c:pt>
                <c:pt idx="712">
                  <c:v>-3.2398818</c:v>
                </c:pt>
                <c:pt idx="713">
                  <c:v>-3.4313075999999998</c:v>
                </c:pt>
                <c:pt idx="714">
                  <c:v>-3.629912</c:v>
                </c:pt>
                <c:pt idx="715">
                  <c:v>-3.5437702999999998</c:v>
                </c:pt>
                <c:pt idx="716">
                  <c:v>-3.8141593999999999</c:v>
                </c:pt>
                <c:pt idx="717">
                  <c:v>-4.3477589999999999</c:v>
                </c:pt>
                <c:pt idx="718">
                  <c:v>-4.9770713000000004</c:v>
                </c:pt>
                <c:pt idx="719">
                  <c:v>-5.0440702000000002</c:v>
                </c:pt>
                <c:pt idx="720">
                  <c:v>-4.8670010000000001</c:v>
                </c:pt>
                <c:pt idx="721">
                  <c:v>-4.9435716000000003</c:v>
                </c:pt>
                <c:pt idx="722">
                  <c:v>-4.7952165999999998</c:v>
                </c:pt>
                <c:pt idx="723">
                  <c:v>-4.3453660000000003</c:v>
                </c:pt>
                <c:pt idx="724">
                  <c:v>-4.072584</c:v>
                </c:pt>
                <c:pt idx="725">
                  <c:v>-4.1036906000000002</c:v>
                </c:pt>
                <c:pt idx="726">
                  <c:v>-4.4027940000000001</c:v>
                </c:pt>
                <c:pt idx="727">
                  <c:v>-4.7808595</c:v>
                </c:pt>
                <c:pt idx="728">
                  <c:v>-4.2329034999999999</c:v>
                </c:pt>
                <c:pt idx="729">
                  <c:v>-3.3308089999999999</c:v>
                </c:pt>
                <c:pt idx="730">
                  <c:v>-2.7014968000000001</c:v>
                </c:pt>
                <c:pt idx="731">
                  <c:v>-2.940779</c:v>
                </c:pt>
                <c:pt idx="732">
                  <c:v>-4.2496530000000003</c:v>
                </c:pt>
                <c:pt idx="733">
                  <c:v>-3.7256247999999998</c:v>
                </c:pt>
                <c:pt idx="734">
                  <c:v>-3.089134</c:v>
                </c:pt>
                <c:pt idx="735">
                  <c:v>-3.3690943999999998</c:v>
                </c:pt>
                <c:pt idx="736">
                  <c:v>-3.1968109999999998</c:v>
                </c:pt>
                <c:pt idx="737">
                  <c:v>-3.0484559999999998</c:v>
                </c:pt>
                <c:pt idx="738">
                  <c:v>-3.8380876000000002</c:v>
                </c:pt>
                <c:pt idx="739">
                  <c:v>-4.8717870000000003</c:v>
                </c:pt>
                <c:pt idx="740">
                  <c:v>-4.5942197</c:v>
                </c:pt>
                <c:pt idx="741">
                  <c:v>-4.0175489999999998</c:v>
                </c:pt>
                <c:pt idx="742">
                  <c:v>-5.0560340000000004</c:v>
                </c:pt>
                <c:pt idx="743">
                  <c:v>-6.6855463999999998</c:v>
                </c:pt>
                <c:pt idx="744">
                  <c:v>-5.5968121999999996</c:v>
                </c:pt>
                <c:pt idx="745">
                  <c:v>-4.3525442999999999</c:v>
                </c:pt>
                <c:pt idx="746">
                  <c:v>-5.1086764000000002</c:v>
                </c:pt>
                <c:pt idx="747">
                  <c:v>-4.991428</c:v>
                </c:pt>
                <c:pt idx="748">
                  <c:v>-6.1160544999999997</c:v>
                </c:pt>
                <c:pt idx="749">
                  <c:v>-5.6087759999999998</c:v>
                </c:pt>
                <c:pt idx="750">
                  <c:v>-4.9746779999999999</c:v>
                </c:pt>
                <c:pt idx="751">
                  <c:v>-4.7665030000000002</c:v>
                </c:pt>
                <c:pt idx="752">
                  <c:v>-6.4486569999999999</c:v>
                </c:pt>
                <c:pt idx="753">
                  <c:v>-6.4175506000000002</c:v>
                </c:pt>
                <c:pt idx="754">
                  <c:v>-4.8071809999999999</c:v>
                </c:pt>
                <c:pt idx="755">
                  <c:v>-7.0803623</c:v>
                </c:pt>
                <c:pt idx="756">
                  <c:v>-6.0155563000000001</c:v>
                </c:pt>
                <c:pt idx="757">
                  <c:v>-5.4269220000000002</c:v>
                </c:pt>
                <c:pt idx="758">
                  <c:v>-5.3216375999999999</c:v>
                </c:pt>
                <c:pt idx="759">
                  <c:v>-6.1591253000000004</c:v>
                </c:pt>
                <c:pt idx="760">
                  <c:v>-6.0227345999999997</c:v>
                </c:pt>
                <c:pt idx="761">
                  <c:v>-6.4630140000000003</c:v>
                </c:pt>
                <c:pt idx="762">
                  <c:v>-6.2931236999999998</c:v>
                </c:pt>
                <c:pt idx="763">
                  <c:v>-7.0564340000000003</c:v>
                </c:pt>
                <c:pt idx="764">
                  <c:v>-6.9511500000000002</c:v>
                </c:pt>
                <c:pt idx="765">
                  <c:v>-6.3816579999999998</c:v>
                </c:pt>
                <c:pt idx="766">
                  <c:v>-6.1423759999999996</c:v>
                </c:pt>
                <c:pt idx="767">
                  <c:v>-6.1567325999999998</c:v>
                </c:pt>
                <c:pt idx="768">
                  <c:v>-5.4891353000000001</c:v>
                </c:pt>
                <c:pt idx="769">
                  <c:v>-5.1493545000000003</c:v>
                </c:pt>
                <c:pt idx="770">
                  <c:v>-4.9316072000000002</c:v>
                </c:pt>
                <c:pt idx="771">
                  <c:v>-2.8426733</c:v>
                </c:pt>
                <c:pt idx="772">
                  <c:v>-1.2370893000000001</c:v>
                </c:pt>
                <c:pt idx="773">
                  <c:v>-7.0923259999999999</c:v>
                </c:pt>
                <c:pt idx="774">
                  <c:v>-3.9601213999999998</c:v>
                </c:pt>
                <c:pt idx="775">
                  <c:v>-3.2685957000000001</c:v>
                </c:pt>
                <c:pt idx="776">
                  <c:v>-6.7142600000000003</c:v>
                </c:pt>
                <c:pt idx="777">
                  <c:v>-5.1948179999999997</c:v>
                </c:pt>
                <c:pt idx="778">
                  <c:v>-3.3978079999999999</c:v>
                </c:pt>
                <c:pt idx="779">
                  <c:v>-3.5892339</c:v>
                </c:pt>
                <c:pt idx="780">
                  <c:v>-5.5441700000000003</c:v>
                </c:pt>
                <c:pt idx="781">
                  <c:v>-6.6137620000000004</c:v>
                </c:pt>
                <c:pt idx="782">
                  <c:v>-5.1182474999999998</c:v>
                </c:pt>
                <c:pt idx="783">
                  <c:v>-3.6394831999999999</c:v>
                </c:pt>
                <c:pt idx="784">
                  <c:v>-3.4432719000000001</c:v>
                </c:pt>
                <c:pt idx="785">
                  <c:v>-3.2590243999999999</c:v>
                </c:pt>
                <c:pt idx="786">
                  <c:v>-2.4143580999999998</c:v>
                </c:pt>
                <c:pt idx="787">
                  <c:v>-2.3210380000000002</c:v>
                </c:pt>
                <c:pt idx="788">
                  <c:v>-3.778267</c:v>
                </c:pt>
                <c:pt idx="789">
                  <c:v>-4.7330030000000001</c:v>
                </c:pt>
                <c:pt idx="790">
                  <c:v>-5.3814583000000002</c:v>
                </c:pt>
                <c:pt idx="791">
                  <c:v>-6.2309102999999997</c:v>
                </c:pt>
                <c:pt idx="792">
                  <c:v>-6.4558353000000004</c:v>
                </c:pt>
                <c:pt idx="793">
                  <c:v>-5.6733823000000001</c:v>
                </c:pt>
                <c:pt idx="794">
                  <c:v>-4.9962140000000002</c:v>
                </c:pt>
                <c:pt idx="795">
                  <c:v>-4.7808595</c:v>
                </c:pt>
                <c:pt idx="796">
                  <c:v>-4.8622154999999996</c:v>
                </c:pt>
                <c:pt idx="797">
                  <c:v>-5.3527440000000004</c:v>
                </c:pt>
                <c:pt idx="798">
                  <c:v>-5.6279187000000004</c:v>
                </c:pt>
                <c:pt idx="799">
                  <c:v>-5.4317073999999996</c:v>
                </c:pt>
                <c:pt idx="800">
                  <c:v>-5.1302120000000002</c:v>
                </c:pt>
                <c:pt idx="801">
                  <c:v>-5.1373899999999999</c:v>
                </c:pt>
                <c:pt idx="802">
                  <c:v>-5.1756754000000003</c:v>
                </c:pt>
                <c:pt idx="803">
                  <c:v>-5.0273203999999998</c:v>
                </c:pt>
                <c:pt idx="804">
                  <c:v>-4.8981079999999997</c:v>
                </c:pt>
                <c:pt idx="805">
                  <c:v>-4.6157550000000001</c:v>
                </c:pt>
                <c:pt idx="806">
                  <c:v>-4.5224346999999998</c:v>
                </c:pt>
                <c:pt idx="807">
                  <c:v>-4.666004</c:v>
                </c:pt>
                <c:pt idx="808">
                  <c:v>-4.2903310000000001</c:v>
                </c:pt>
                <c:pt idx="809">
                  <c:v>-4.0199420000000003</c:v>
                </c:pt>
                <c:pt idx="810">
                  <c:v>-4.0534414999999999</c:v>
                </c:pt>
                <c:pt idx="811">
                  <c:v>-4.1467613999999999</c:v>
                </c:pt>
                <c:pt idx="812">
                  <c:v>-4.005585</c:v>
                </c:pt>
                <c:pt idx="813">
                  <c:v>-3.9122650000000001</c:v>
                </c:pt>
                <c:pt idx="814">
                  <c:v>-3.8668014999999998</c:v>
                </c:pt>
                <c:pt idx="815">
                  <c:v>-3.6921252999999998</c:v>
                </c:pt>
                <c:pt idx="816">
                  <c:v>-3.6562329999999998</c:v>
                </c:pt>
                <c:pt idx="817">
                  <c:v>-3.8500516</c:v>
                </c:pt>
                <c:pt idx="818">
                  <c:v>-4.0295133999999999</c:v>
                </c:pt>
                <c:pt idx="819">
                  <c:v>-3.9553359000000001</c:v>
                </c:pt>
                <c:pt idx="820">
                  <c:v>-4.0271205999999999</c:v>
                </c:pt>
                <c:pt idx="821">
                  <c:v>-4.2137609999999999</c:v>
                </c:pt>
                <c:pt idx="822">
                  <c:v>-4.2376889999999996</c:v>
                </c:pt>
                <c:pt idx="823">
                  <c:v>-4.2568315999999999</c:v>
                </c:pt>
                <c:pt idx="824">
                  <c:v>-4.3836513000000004</c:v>
                </c:pt>
                <c:pt idx="825">
                  <c:v>-4.4602212999999997</c:v>
                </c:pt>
                <c:pt idx="826">
                  <c:v>-4.5487555999999998</c:v>
                </c:pt>
                <c:pt idx="827">
                  <c:v>-4.6731825000000002</c:v>
                </c:pt>
                <c:pt idx="828">
                  <c:v>-4.8646083000000004</c:v>
                </c:pt>
                <c:pt idx="829">
                  <c:v>-5.0009994999999998</c:v>
                </c:pt>
                <c:pt idx="830">
                  <c:v>-4.991428</c:v>
                </c:pt>
                <c:pt idx="831">
                  <c:v>-5.0679983999999996</c:v>
                </c:pt>
                <c:pt idx="832">
                  <c:v>-5.1469617000000003</c:v>
                </c:pt>
                <c:pt idx="833">
                  <c:v>-5.5202416999999997</c:v>
                </c:pt>
                <c:pt idx="834">
                  <c:v>-5.7714879999999997</c:v>
                </c:pt>
                <c:pt idx="835">
                  <c:v>-5.8049879999999998</c:v>
                </c:pt>
                <c:pt idx="836">
                  <c:v>-5.8576300000000003</c:v>
                </c:pt>
                <c:pt idx="837">
                  <c:v>-5.7332029999999996</c:v>
                </c:pt>
                <c:pt idx="838">
                  <c:v>-5.4460645000000003</c:v>
                </c:pt>
                <c:pt idx="839">
                  <c:v>-5.0416774999999996</c:v>
                </c:pt>
                <c:pt idx="840">
                  <c:v>-4.8550370000000003</c:v>
                </c:pt>
                <c:pt idx="841">
                  <c:v>-4.9340004999999998</c:v>
                </c:pt>
                <c:pt idx="842">
                  <c:v>-4.9292144999999996</c:v>
                </c:pt>
                <c:pt idx="843">
                  <c:v>-4.7760740000000004</c:v>
                </c:pt>
                <c:pt idx="844">
                  <c:v>-4.644469</c:v>
                </c:pt>
                <c:pt idx="845">
                  <c:v>-4.4386859999999997</c:v>
                </c:pt>
                <c:pt idx="846">
                  <c:v>-4.1611184999999997</c:v>
                </c:pt>
                <c:pt idx="847">
                  <c:v>-3.9505499999999998</c:v>
                </c:pt>
                <c:pt idx="848">
                  <c:v>-3.8404802999999998</c:v>
                </c:pt>
                <c:pt idx="849">
                  <c:v>-3.8213376999999999</c:v>
                </c:pt>
                <c:pt idx="850">
                  <c:v>-3.8715869999999999</c:v>
                </c:pt>
                <c:pt idx="851">
                  <c:v>-3.8644085000000001</c:v>
                </c:pt>
                <c:pt idx="852">
                  <c:v>-3.7567314999999999</c:v>
                </c:pt>
                <c:pt idx="853">
                  <c:v>-3.7615173</c:v>
                </c:pt>
                <c:pt idx="854">
                  <c:v>-3.8500516</c:v>
                </c:pt>
                <c:pt idx="855">
                  <c:v>-3.9649071999999999</c:v>
                </c:pt>
                <c:pt idx="856">
                  <c:v>-4.0103707000000002</c:v>
                </c:pt>
                <c:pt idx="857">
                  <c:v>-3.9457645000000001</c:v>
                </c:pt>
                <c:pt idx="858">
                  <c:v>-4.1060840000000001</c:v>
                </c:pt>
                <c:pt idx="859">
                  <c:v>-4.3214379999999997</c:v>
                </c:pt>
                <c:pt idx="860">
                  <c:v>-4.3860440000000001</c:v>
                </c:pt>
                <c:pt idx="861">
                  <c:v>-4.4985065000000004</c:v>
                </c:pt>
                <c:pt idx="862">
                  <c:v>-4.6492543</c:v>
                </c:pt>
                <c:pt idx="863">
                  <c:v>-4.7545384999999998</c:v>
                </c:pt>
                <c:pt idx="864">
                  <c:v>-4.8909297</c:v>
                </c:pt>
                <c:pt idx="865">
                  <c:v>-4.9172506</c:v>
                </c:pt>
                <c:pt idx="866">
                  <c:v>-4.8311089999999997</c:v>
                </c:pt>
                <c:pt idx="867">
                  <c:v>-4.9363932999999998</c:v>
                </c:pt>
                <c:pt idx="868">
                  <c:v>-5.1756754000000003</c:v>
                </c:pt>
                <c:pt idx="869">
                  <c:v>-5.5274204999999998</c:v>
                </c:pt>
                <c:pt idx="870">
                  <c:v>-5.8959149999999996</c:v>
                </c:pt>
                <c:pt idx="871">
                  <c:v>-5.9198430000000002</c:v>
                </c:pt>
                <c:pt idx="872">
                  <c:v>-5.6350974999999996</c:v>
                </c:pt>
                <c:pt idx="873">
                  <c:v>-5.6350974999999996</c:v>
                </c:pt>
                <c:pt idx="874">
                  <c:v>-5.8265232999999998</c:v>
                </c:pt>
                <c:pt idx="875">
                  <c:v>-5.5944194999999999</c:v>
                </c:pt>
                <c:pt idx="876">
                  <c:v>-5.1661042999999998</c:v>
                </c:pt>
                <c:pt idx="877">
                  <c:v>-4.5966125</c:v>
                </c:pt>
                <c:pt idx="878">
                  <c:v>-4.1994040000000004</c:v>
                </c:pt>
                <c:pt idx="879">
                  <c:v>-4.1347975999999997</c:v>
                </c:pt>
                <c:pt idx="880">
                  <c:v>-3.9385859999999999</c:v>
                </c:pt>
                <c:pt idx="881">
                  <c:v>-3.3954152999999998</c:v>
                </c:pt>
                <c:pt idx="882">
                  <c:v>-3.6634114000000002</c:v>
                </c:pt>
                <c:pt idx="883">
                  <c:v>-4.1515474000000001</c:v>
                </c:pt>
                <c:pt idx="884">
                  <c:v>-4.0677985999999997</c:v>
                </c:pt>
                <c:pt idx="885">
                  <c:v>-3.7375889999999998</c:v>
                </c:pt>
                <c:pt idx="886">
                  <c:v>-3.940979</c:v>
                </c:pt>
                <c:pt idx="887">
                  <c:v>-4.0438704000000003</c:v>
                </c:pt>
                <c:pt idx="888">
                  <c:v>-3.7902309999999999</c:v>
                </c:pt>
                <c:pt idx="889">
                  <c:v>-3.8859439999999998</c:v>
                </c:pt>
                <c:pt idx="890">
                  <c:v>-3.7543386999999999</c:v>
                </c:pt>
                <c:pt idx="891">
                  <c:v>-3.8093735999999998</c:v>
                </c:pt>
                <c:pt idx="892">
                  <c:v>-4.3046879999999996</c:v>
                </c:pt>
                <c:pt idx="893">
                  <c:v>-4.6971106999999996</c:v>
                </c:pt>
                <c:pt idx="894">
                  <c:v>-4.3621160000000003</c:v>
                </c:pt>
                <c:pt idx="895">
                  <c:v>-3.7160535000000001</c:v>
                </c:pt>
                <c:pt idx="896">
                  <c:v>-3.3020952000000001</c:v>
                </c:pt>
                <c:pt idx="897">
                  <c:v>-3.5222349999999998</c:v>
                </c:pt>
                <c:pt idx="898">
                  <c:v>-3.7686956</c:v>
                </c:pt>
                <c:pt idx="899">
                  <c:v>-3.9290147000000002</c:v>
                </c:pt>
                <c:pt idx="900">
                  <c:v>-3.9888352999999999</c:v>
                </c:pt>
                <c:pt idx="901">
                  <c:v>-4.3788651999999999</c:v>
                </c:pt>
                <c:pt idx="902">
                  <c:v>-4.2807599999999999</c:v>
                </c:pt>
                <c:pt idx="903">
                  <c:v>-4.0462629999999997</c:v>
                </c:pt>
                <c:pt idx="904">
                  <c:v>-4.089334</c:v>
                </c:pt>
                <c:pt idx="905">
                  <c:v>-3.991228</c:v>
                </c:pt>
                <c:pt idx="906">
                  <c:v>-3.9338004999999998</c:v>
                </c:pt>
                <c:pt idx="907">
                  <c:v>-3.4480574000000002</c:v>
                </c:pt>
                <c:pt idx="908">
                  <c:v>-3.2207393999999998</c:v>
                </c:pt>
                <c:pt idx="909">
                  <c:v>-3.1609186999999999</c:v>
                </c:pt>
                <c:pt idx="910">
                  <c:v>-3.6681971999999998</c:v>
                </c:pt>
                <c:pt idx="911">
                  <c:v>-3.3619157999999998</c:v>
                </c:pt>
                <c:pt idx="912">
                  <c:v>-3.0508489999999999</c:v>
                </c:pt>
                <c:pt idx="913">
                  <c:v>-2.7756742999999999</c:v>
                </c:pt>
                <c:pt idx="914">
                  <c:v>-2.4478575999999999</c:v>
                </c:pt>
                <c:pt idx="915">
                  <c:v>-2.9766715000000001</c:v>
                </c:pt>
                <c:pt idx="916">
                  <c:v>-2.9479574999999998</c:v>
                </c:pt>
                <c:pt idx="917">
                  <c:v>-2.8402805</c:v>
                </c:pt>
                <c:pt idx="918">
                  <c:v>-2.4000010000000001</c:v>
                </c:pt>
                <c:pt idx="919">
                  <c:v>-2.2971097999999999</c:v>
                </c:pt>
                <c:pt idx="920">
                  <c:v>-2.644069</c:v>
                </c:pt>
                <c:pt idx="921">
                  <c:v>-3.9266220000000001</c:v>
                </c:pt>
                <c:pt idx="922">
                  <c:v>-4.1730830000000001</c:v>
                </c:pt>
                <c:pt idx="923">
                  <c:v>-3.9074792999999999</c:v>
                </c:pt>
                <c:pt idx="924">
                  <c:v>-4.3812585000000004</c:v>
                </c:pt>
                <c:pt idx="925">
                  <c:v>-4.8095736999999996</c:v>
                </c:pt>
                <c:pt idx="926">
                  <c:v>-5.3647083999999996</c:v>
                </c:pt>
                <c:pt idx="927">
                  <c:v>-4.941179</c:v>
                </c:pt>
                <c:pt idx="928">
                  <c:v>-5.1182474999999998</c:v>
                </c:pt>
                <c:pt idx="929">
                  <c:v>-5.3001019999999999</c:v>
                </c:pt>
                <c:pt idx="930">
                  <c:v>-4.7736809999999998</c:v>
                </c:pt>
                <c:pt idx="931">
                  <c:v>-5.3647083999999996</c:v>
                </c:pt>
                <c:pt idx="932">
                  <c:v>-5.237889</c:v>
                </c:pt>
                <c:pt idx="933">
                  <c:v>-6.1304116000000004</c:v>
                </c:pt>
                <c:pt idx="934">
                  <c:v>-4.4745784000000004</c:v>
                </c:pt>
                <c:pt idx="935">
                  <c:v>-5.3527440000000004</c:v>
                </c:pt>
                <c:pt idx="936">
                  <c:v>-6.8937220000000003</c:v>
                </c:pt>
                <c:pt idx="937">
                  <c:v>-5.9198430000000002</c:v>
                </c:pt>
                <c:pt idx="938">
                  <c:v>-6.2835520000000002</c:v>
                </c:pt>
                <c:pt idx="939">
                  <c:v>-6.1854467</c:v>
                </c:pt>
                <c:pt idx="940">
                  <c:v>-6.0059849999999999</c:v>
                </c:pt>
                <c:pt idx="941">
                  <c:v>-5.1493545000000003</c:v>
                </c:pt>
                <c:pt idx="942">
                  <c:v>-4.7234319999999999</c:v>
                </c:pt>
                <c:pt idx="943">
                  <c:v>-5.0392846999999996</c:v>
                </c:pt>
                <c:pt idx="944">
                  <c:v>-5.3336015000000003</c:v>
                </c:pt>
                <c:pt idx="945">
                  <c:v>-5.271388</c:v>
                </c:pt>
                <c:pt idx="946">
                  <c:v>-5.6374902999999996</c:v>
                </c:pt>
                <c:pt idx="947">
                  <c:v>-6.1926249999999996</c:v>
                </c:pt>
                <c:pt idx="948">
                  <c:v>-6.6352973000000004</c:v>
                </c:pt>
                <c:pt idx="949">
                  <c:v>-6.6568326999999998</c:v>
                </c:pt>
                <c:pt idx="950">
                  <c:v>-5.8815580000000001</c:v>
                </c:pt>
                <c:pt idx="951">
                  <c:v>-5.0273203999999998</c:v>
                </c:pt>
                <c:pt idx="952">
                  <c:v>-4.8095736999999996</c:v>
                </c:pt>
                <c:pt idx="953">
                  <c:v>-5.7547382999999996</c:v>
                </c:pt>
                <c:pt idx="954">
                  <c:v>-5.0081778000000003</c:v>
                </c:pt>
                <c:pt idx="955">
                  <c:v>-4.5439699999999998</c:v>
                </c:pt>
                <c:pt idx="956">
                  <c:v>-4.9579287000000001</c:v>
                </c:pt>
                <c:pt idx="957">
                  <c:v>-4.7473599999999996</c:v>
                </c:pt>
                <c:pt idx="958">
                  <c:v>-4.8454657000000001</c:v>
                </c:pt>
                <c:pt idx="959">
                  <c:v>-4.8335020000000002</c:v>
                </c:pt>
                <c:pt idx="960">
                  <c:v>-5.7547382999999996</c:v>
                </c:pt>
                <c:pt idx="961">
                  <c:v>-5.6422759999999998</c:v>
                </c:pt>
                <c:pt idx="962">
                  <c:v>-5.5585269999999998</c:v>
                </c:pt>
                <c:pt idx="963">
                  <c:v>-6.8913292999999998</c:v>
                </c:pt>
                <c:pt idx="964">
                  <c:v>-5.8983080000000001</c:v>
                </c:pt>
                <c:pt idx="965">
                  <c:v>-6.1471615000000002</c:v>
                </c:pt>
                <c:pt idx="966">
                  <c:v>-5.4843497000000001</c:v>
                </c:pt>
                <c:pt idx="967">
                  <c:v>-4.1467613999999999</c:v>
                </c:pt>
                <c:pt idx="968">
                  <c:v>-3.5413774999999998</c:v>
                </c:pt>
                <c:pt idx="969">
                  <c:v>-3.5341990000000001</c:v>
                </c:pt>
                <c:pt idx="970">
                  <c:v>-3.6227336000000001</c:v>
                </c:pt>
                <c:pt idx="971">
                  <c:v>-3.4337005999999999</c:v>
                </c:pt>
                <c:pt idx="972">
                  <c:v>-3.0987053000000002</c:v>
                </c:pt>
                <c:pt idx="973">
                  <c:v>-3.5054850000000002</c:v>
                </c:pt>
                <c:pt idx="974">
                  <c:v>-4.1204405</c:v>
                </c:pt>
                <c:pt idx="975">
                  <c:v>-4.8071809999999999</c:v>
                </c:pt>
                <c:pt idx="976">
                  <c:v>-5.2594240000000001</c:v>
                </c:pt>
                <c:pt idx="977">
                  <c:v>-5.2905306999999997</c:v>
                </c:pt>
                <c:pt idx="978">
                  <c:v>-5.814559</c:v>
                </c:pt>
                <c:pt idx="979">
                  <c:v>-6.5395839999999996</c:v>
                </c:pt>
                <c:pt idx="980">
                  <c:v>-7.1641110000000001</c:v>
                </c:pt>
                <c:pt idx="981">
                  <c:v>-7.3531440000000003</c:v>
                </c:pt>
                <c:pt idx="982">
                  <c:v>-7.3148590000000002</c:v>
                </c:pt>
                <c:pt idx="983">
                  <c:v>-6.7980090000000004</c:v>
                </c:pt>
                <c:pt idx="984">
                  <c:v>-5.8193444999999997</c:v>
                </c:pt>
                <c:pt idx="985">
                  <c:v>-5.5130634000000001</c:v>
                </c:pt>
                <c:pt idx="986">
                  <c:v>-5.76431</c:v>
                </c:pt>
                <c:pt idx="987">
                  <c:v>-6.1399827</c:v>
                </c:pt>
                <c:pt idx="988">
                  <c:v>-6.1950180000000001</c:v>
                </c:pt>
                <c:pt idx="989">
                  <c:v>-6.1663040000000002</c:v>
                </c:pt>
                <c:pt idx="990">
                  <c:v>-6.0801625000000001</c:v>
                </c:pt>
                <c:pt idx="991">
                  <c:v>-5.9174503999999999</c:v>
                </c:pt>
                <c:pt idx="992">
                  <c:v>-5.6853465999999999</c:v>
                </c:pt>
                <c:pt idx="993">
                  <c:v>-5.8002019999999996</c:v>
                </c:pt>
                <c:pt idx="994">
                  <c:v>-5.797809</c:v>
                </c:pt>
                <c:pt idx="995">
                  <c:v>-5.5130634000000001</c:v>
                </c:pt>
                <c:pt idx="996">
                  <c:v>-5.0679983999999996</c:v>
                </c:pt>
                <c:pt idx="997">
                  <c:v>-4.3716869999999997</c:v>
                </c:pt>
                <c:pt idx="998">
                  <c:v>-3.8859439999999998</c:v>
                </c:pt>
                <c:pt idx="999">
                  <c:v>-3.5964124000000002</c:v>
                </c:pt>
                <c:pt idx="1000">
                  <c:v>-3.5006995000000001</c:v>
                </c:pt>
                <c:pt idx="1001">
                  <c:v>-3.6107692999999998</c:v>
                </c:pt>
                <c:pt idx="1002">
                  <c:v>-3.8691943000000002</c:v>
                </c:pt>
                <c:pt idx="1003">
                  <c:v>-3.6681971999999998</c:v>
                </c:pt>
                <c:pt idx="1004">
                  <c:v>-3.4241291999999999</c:v>
                </c:pt>
                <c:pt idx="1005">
                  <c:v>-3.4624142999999998</c:v>
                </c:pt>
                <c:pt idx="1006">
                  <c:v>-3.5748769999999999</c:v>
                </c:pt>
                <c:pt idx="1007">
                  <c:v>-3.5174493999999998</c:v>
                </c:pt>
                <c:pt idx="1008">
                  <c:v>-3.4360933</c:v>
                </c:pt>
                <c:pt idx="1009">
                  <c:v>-3.5174493999999998</c:v>
                </c:pt>
                <c:pt idx="1010">
                  <c:v>-3.6131622999999999</c:v>
                </c:pt>
                <c:pt idx="1011">
                  <c:v>-3.8165521999999998</c:v>
                </c:pt>
                <c:pt idx="1012">
                  <c:v>-4.0749769999999996</c:v>
                </c:pt>
                <c:pt idx="1013">
                  <c:v>-4.4697930000000001</c:v>
                </c:pt>
                <c:pt idx="1014">
                  <c:v>-4.6803613000000004</c:v>
                </c:pt>
                <c:pt idx="1015">
                  <c:v>-5.2187460000000003</c:v>
                </c:pt>
                <c:pt idx="1016">
                  <c:v>-5.8169518</c:v>
                </c:pt>
                <c:pt idx="1017">
                  <c:v>-6.2141603999999999</c:v>
                </c:pt>
                <c:pt idx="1018">
                  <c:v>-6.649654</c:v>
                </c:pt>
                <c:pt idx="1019">
                  <c:v>-6.9487569999999996</c:v>
                </c:pt>
                <c:pt idx="1020">
                  <c:v>-6.6281185000000002</c:v>
                </c:pt>
                <c:pt idx="1021">
                  <c:v>-6.0777692999999999</c:v>
                </c:pt>
                <c:pt idx="1022">
                  <c:v>-5.6925249999999998</c:v>
                </c:pt>
                <c:pt idx="1023">
                  <c:v>-5.400601</c:v>
                </c:pt>
                <c:pt idx="1024">
                  <c:v>-5.4364929999999996</c:v>
                </c:pt>
                <c:pt idx="1025">
                  <c:v>-5.5968121999999996</c:v>
                </c:pt>
                <c:pt idx="1026">
                  <c:v>-5.5992050000000004</c:v>
                </c:pt>
                <c:pt idx="1027">
                  <c:v>-5.534599</c:v>
                </c:pt>
                <c:pt idx="1028">
                  <c:v>-5.7140602999999999</c:v>
                </c:pt>
                <c:pt idx="1029">
                  <c:v>-5.7906310000000003</c:v>
                </c:pt>
                <c:pt idx="1030">
                  <c:v>-5.7236320000000003</c:v>
                </c:pt>
                <c:pt idx="1031">
                  <c:v>-5.6542399999999997</c:v>
                </c:pt>
                <c:pt idx="1032">
                  <c:v>-5.5202416999999997</c:v>
                </c:pt>
                <c:pt idx="1033">
                  <c:v>-5.3240303999999998</c:v>
                </c:pt>
                <c:pt idx="1034">
                  <c:v>-5.1062836999999996</c:v>
                </c:pt>
                <c:pt idx="1035">
                  <c:v>-4.9579287000000001</c:v>
                </c:pt>
                <c:pt idx="1036">
                  <c:v>-4.8837510000000002</c:v>
                </c:pt>
                <c:pt idx="1037">
                  <c:v>-4.8023949999999997</c:v>
                </c:pt>
                <c:pt idx="1038">
                  <c:v>-4.6995040000000001</c:v>
                </c:pt>
                <c:pt idx="1039">
                  <c:v>-4.6468616000000003</c:v>
                </c:pt>
                <c:pt idx="1040">
                  <c:v>-4.4267219999999998</c:v>
                </c:pt>
                <c:pt idx="1041">
                  <c:v>-4.2305099999999998</c:v>
                </c:pt>
                <c:pt idx="1042">
                  <c:v>-3.9577285999999998</c:v>
                </c:pt>
                <c:pt idx="1043">
                  <c:v>-3.7543386999999999</c:v>
                </c:pt>
                <c:pt idx="1044">
                  <c:v>-3.6562329999999998</c:v>
                </c:pt>
                <c:pt idx="1045">
                  <c:v>-3.6514473000000001</c:v>
                </c:pt>
                <c:pt idx="1046">
                  <c:v>-3.5294135</c:v>
                </c:pt>
                <c:pt idx="1047">
                  <c:v>-3.4624142999999998</c:v>
                </c:pt>
                <c:pt idx="1048">
                  <c:v>-3.5533416</c:v>
                </c:pt>
                <c:pt idx="1049">
                  <c:v>-3.6538400000000002</c:v>
                </c:pt>
                <c:pt idx="1050">
                  <c:v>-3.6705899999999998</c:v>
                </c:pt>
                <c:pt idx="1051">
                  <c:v>-3.6729826999999999</c:v>
                </c:pt>
                <c:pt idx="1052">
                  <c:v>-3.4289147999999998</c:v>
                </c:pt>
                <c:pt idx="1053">
                  <c:v>-3.4049866</c:v>
                </c:pt>
                <c:pt idx="1054">
                  <c:v>-3.7351960000000002</c:v>
                </c:pt>
                <c:pt idx="1055">
                  <c:v>-3.7375889999999998</c:v>
                </c:pt>
                <c:pt idx="1056">
                  <c:v>-4.1084766000000004</c:v>
                </c:pt>
                <c:pt idx="1057">
                  <c:v>-4.5032920000000001</c:v>
                </c:pt>
                <c:pt idx="1058">
                  <c:v>-4.5846479999999996</c:v>
                </c:pt>
                <c:pt idx="1059">
                  <c:v>-4.6325044999999996</c:v>
                </c:pt>
                <c:pt idx="1060">
                  <c:v>-4.8023949999999997</c:v>
                </c:pt>
                <c:pt idx="1061">
                  <c:v>-5.2498526999999999</c:v>
                </c:pt>
                <c:pt idx="1062">
                  <c:v>-5.2857450000000004</c:v>
                </c:pt>
                <c:pt idx="1063">
                  <c:v>-5.5824550000000004</c:v>
                </c:pt>
                <c:pt idx="1064">
                  <c:v>-5.6303115000000004</c:v>
                </c:pt>
                <c:pt idx="1065">
                  <c:v>-5.1613182999999996</c:v>
                </c:pt>
                <c:pt idx="1066">
                  <c:v>-4.8693942999999997</c:v>
                </c:pt>
                <c:pt idx="1067">
                  <c:v>-4.9603213999999998</c:v>
                </c:pt>
                <c:pt idx="1068">
                  <c:v>-5.4723854000000003</c:v>
                </c:pt>
                <c:pt idx="1069">
                  <c:v>-6.1615180000000001</c:v>
                </c:pt>
                <c:pt idx="1070">
                  <c:v>-6.5922264999999998</c:v>
                </c:pt>
                <c:pt idx="1071">
                  <c:v>-6.6640110000000004</c:v>
                </c:pt>
                <c:pt idx="1072">
                  <c:v>-6.5778694</c:v>
                </c:pt>
                <c:pt idx="1073">
                  <c:v>-5.8097734000000001</c:v>
                </c:pt>
                <c:pt idx="1074">
                  <c:v>-4.2544389999999996</c:v>
                </c:pt>
                <c:pt idx="1075">
                  <c:v>-3.1417760000000001</c:v>
                </c:pt>
                <c:pt idx="1076">
                  <c:v>-2.9958138000000001</c:v>
                </c:pt>
                <c:pt idx="1077">
                  <c:v>-3.3667014000000002</c:v>
                </c:pt>
                <c:pt idx="1078">
                  <c:v>-3.8835511</c:v>
                </c:pt>
                <c:pt idx="1079">
                  <c:v>-4.4267219999999998</c:v>
                </c:pt>
                <c:pt idx="1080">
                  <c:v>-4.6588260000000004</c:v>
                </c:pt>
                <c:pt idx="1081">
                  <c:v>-4.7258250000000004</c:v>
                </c:pt>
                <c:pt idx="1082">
                  <c:v>-4.3980079999999999</c:v>
                </c:pt>
                <c:pt idx="1083">
                  <c:v>-3.5605202</c:v>
                </c:pt>
                <c:pt idx="1084">
                  <c:v>-3.0771700000000002</c:v>
                </c:pt>
                <c:pt idx="1085">
                  <c:v>-3.2039895</c:v>
                </c:pt>
                <c:pt idx="1086">
                  <c:v>-3.2590243999999999</c:v>
                </c:pt>
                <c:pt idx="1087">
                  <c:v>-3.2303107</c:v>
                </c:pt>
                <c:pt idx="1088">
                  <c:v>-3.9290147000000002</c:v>
                </c:pt>
                <c:pt idx="1089">
                  <c:v>-3.3236306</c:v>
                </c:pt>
                <c:pt idx="1090">
                  <c:v>-3.2638102</c:v>
                </c:pt>
                <c:pt idx="1091">
                  <c:v>-3.8189449999999998</c:v>
                </c:pt>
                <c:pt idx="1092">
                  <c:v>-3.3619157999999998</c:v>
                </c:pt>
                <c:pt idx="1093">
                  <c:v>-3.6681971999999998</c:v>
                </c:pt>
                <c:pt idx="1094">
                  <c:v>-3.9696927</c:v>
                </c:pt>
                <c:pt idx="1095">
                  <c:v>-3.2949169</c:v>
                </c:pt>
                <c:pt idx="1096">
                  <c:v>-2.7637103000000001</c:v>
                </c:pt>
                <c:pt idx="1097">
                  <c:v>-2.7828526</c:v>
                </c:pt>
                <c:pt idx="1098">
                  <c:v>-2.8402805</c:v>
                </c:pt>
                <c:pt idx="1099">
                  <c:v>-2.8115665999999999</c:v>
                </c:pt>
                <c:pt idx="1100">
                  <c:v>-1.8568304</c:v>
                </c:pt>
                <c:pt idx="1101">
                  <c:v>-1.3375878000000001</c:v>
                </c:pt>
                <c:pt idx="1102">
                  <c:v>-1.5170496</c:v>
                </c:pt>
                <c:pt idx="1103">
                  <c:v>-1.8927227</c:v>
                </c:pt>
                <c:pt idx="1104">
                  <c:v>-1.5385850000000001</c:v>
                </c:pt>
                <c:pt idx="1105">
                  <c:v>-1.0049855000000001</c:v>
                </c:pt>
                <c:pt idx="1106">
                  <c:v>-2.6392834000000001</c:v>
                </c:pt>
                <c:pt idx="1107">
                  <c:v>-2.6464617000000001</c:v>
                </c:pt>
                <c:pt idx="1108">
                  <c:v>-1.6701902</c:v>
                </c:pt>
                <c:pt idx="1109">
                  <c:v>-2.629712</c:v>
                </c:pt>
                <c:pt idx="1110">
                  <c:v>-2.9431717000000002</c:v>
                </c:pt>
                <c:pt idx="1111">
                  <c:v>-2.8139593999999999</c:v>
                </c:pt>
                <c:pt idx="1112">
                  <c:v>-2.7684958000000002</c:v>
                </c:pt>
                <c:pt idx="1113">
                  <c:v>-3.5365918000000001</c:v>
                </c:pt>
                <c:pt idx="1114">
                  <c:v>-3.9984066</c:v>
                </c:pt>
                <c:pt idx="1115">
                  <c:v>-2.7134610000000001</c:v>
                </c:pt>
                <c:pt idx="1116">
                  <c:v>-2.7589245</c:v>
                </c:pt>
                <c:pt idx="1117">
                  <c:v>-3.5581271999999999</c:v>
                </c:pt>
                <c:pt idx="1118">
                  <c:v>-3.7878381999999999</c:v>
                </c:pt>
                <c:pt idx="1119">
                  <c:v>-3.1489546000000002</c:v>
                </c:pt>
                <c:pt idx="1120">
                  <c:v>-3.0867412000000001</c:v>
                </c:pt>
                <c:pt idx="1121">
                  <c:v>-4.8167520000000001</c:v>
                </c:pt>
                <c:pt idx="1122">
                  <c:v>-4.5607199999999999</c:v>
                </c:pt>
                <c:pt idx="1123">
                  <c:v>-4.0917269999999997</c:v>
                </c:pt>
                <c:pt idx="1124">
                  <c:v>-5.7451673000000003</c:v>
                </c:pt>
                <c:pt idx="1125">
                  <c:v>-3.9194436000000001</c:v>
                </c:pt>
                <c:pt idx="1126">
                  <c:v>-5.2019963000000002</c:v>
                </c:pt>
                <c:pt idx="1127">
                  <c:v>-4.7090750000000003</c:v>
                </c:pt>
                <c:pt idx="1128">
                  <c:v>-3.1680972999999999</c:v>
                </c:pt>
                <c:pt idx="1129">
                  <c:v>-4.9962140000000002</c:v>
                </c:pt>
                <c:pt idx="1130">
                  <c:v>-3.7208393000000002</c:v>
                </c:pt>
                <c:pt idx="1131">
                  <c:v>-4.2496530000000003</c:v>
                </c:pt>
                <c:pt idx="1132">
                  <c:v>-4.1371903000000003</c:v>
                </c:pt>
                <c:pt idx="1133">
                  <c:v>-3.6586257999999998</c:v>
                </c:pt>
                <c:pt idx="1134">
                  <c:v>-5.6350974999999996</c:v>
                </c:pt>
                <c:pt idx="1135">
                  <c:v>-4.1491547000000004</c:v>
                </c:pt>
                <c:pt idx="1136">
                  <c:v>-3.5437702999999998</c:v>
                </c:pt>
                <c:pt idx="1137">
                  <c:v>-4.4602212999999997</c:v>
                </c:pt>
                <c:pt idx="1138">
                  <c:v>-6.2715883000000003</c:v>
                </c:pt>
                <c:pt idx="1139">
                  <c:v>-7.585248</c:v>
                </c:pt>
                <c:pt idx="1140">
                  <c:v>-7.999206</c:v>
                </c:pt>
                <c:pt idx="1141">
                  <c:v>-6.4989059999999998</c:v>
                </c:pt>
                <c:pt idx="1142">
                  <c:v>-4.9387860000000003</c:v>
                </c:pt>
                <c:pt idx="1143">
                  <c:v>-4.5846479999999996</c:v>
                </c:pt>
                <c:pt idx="1144">
                  <c:v>-5.1996035999999997</c:v>
                </c:pt>
                <c:pt idx="1145">
                  <c:v>-5.8073807000000004</c:v>
                </c:pt>
                <c:pt idx="1146">
                  <c:v>-5.1780679999999997</c:v>
                </c:pt>
                <c:pt idx="1147">
                  <c:v>-4.5846479999999996</c:v>
                </c:pt>
                <c:pt idx="1148">
                  <c:v>-4.7090750000000003</c:v>
                </c:pt>
                <c:pt idx="1149">
                  <c:v>-4.8622154999999996</c:v>
                </c:pt>
                <c:pt idx="1150">
                  <c:v>-4.9100720000000004</c:v>
                </c:pt>
                <c:pt idx="1151">
                  <c:v>-5.1996035999999997</c:v>
                </c:pt>
                <c:pt idx="1152">
                  <c:v>-5.4939210000000003</c:v>
                </c:pt>
                <c:pt idx="1153">
                  <c:v>-5.6853465999999999</c:v>
                </c:pt>
                <c:pt idx="1154">
                  <c:v>-5.8169518</c:v>
                </c:pt>
                <c:pt idx="1155">
                  <c:v>-6.0658054000000003</c:v>
                </c:pt>
                <c:pt idx="1156">
                  <c:v>-6.9942206999999996</c:v>
                </c:pt>
                <c:pt idx="1157">
                  <c:v>-5.0751767000000001</c:v>
                </c:pt>
                <c:pt idx="1158">
                  <c:v>-5.1804610000000002</c:v>
                </c:pt>
                <c:pt idx="1159">
                  <c:v>-6.6017976000000003</c:v>
                </c:pt>
                <c:pt idx="1160">
                  <c:v>-8.1116689999999991</c:v>
                </c:pt>
                <c:pt idx="1161">
                  <c:v>-9.1597249999999999</c:v>
                </c:pt>
                <c:pt idx="1162">
                  <c:v>-10.267602</c:v>
                </c:pt>
                <c:pt idx="1163">
                  <c:v>-9.2362959999999994</c:v>
                </c:pt>
                <c:pt idx="1164">
                  <c:v>-6.0897335999999997</c:v>
                </c:pt>
                <c:pt idx="1165">
                  <c:v>-6.7334027000000001</c:v>
                </c:pt>
                <c:pt idx="1166">
                  <c:v>-8.4729849999999995</c:v>
                </c:pt>
                <c:pt idx="1167">
                  <c:v>-11.224731</c:v>
                </c:pt>
                <c:pt idx="1168">
                  <c:v>-9.1070829999999994</c:v>
                </c:pt>
                <c:pt idx="1169">
                  <c:v>-6.1136619999999997</c:v>
                </c:pt>
                <c:pt idx="1170">
                  <c:v>-6.1734824000000001</c:v>
                </c:pt>
                <c:pt idx="1171">
                  <c:v>-6.8315086000000003</c:v>
                </c:pt>
                <c:pt idx="1172">
                  <c:v>-5.73081</c:v>
                </c:pt>
                <c:pt idx="1173">
                  <c:v>-4.4410787000000003</c:v>
                </c:pt>
                <c:pt idx="1174">
                  <c:v>-4.4123650000000003</c:v>
                </c:pt>
                <c:pt idx="1175">
                  <c:v>-4.2448673000000001</c:v>
                </c:pt>
                <c:pt idx="1176">
                  <c:v>-4.2305099999999998</c:v>
                </c:pt>
                <c:pt idx="1177">
                  <c:v>-4.9435716000000003</c:v>
                </c:pt>
                <c:pt idx="1178">
                  <c:v>-5.8073807000000004</c:v>
                </c:pt>
                <c:pt idx="1179">
                  <c:v>-6.5300130000000003</c:v>
                </c:pt>
                <c:pt idx="1180">
                  <c:v>-6.9439710000000003</c:v>
                </c:pt>
                <c:pt idx="1181">
                  <c:v>-6.7046890000000001</c:v>
                </c:pt>
                <c:pt idx="1182">
                  <c:v>-5.1637110000000002</c:v>
                </c:pt>
                <c:pt idx="1183">
                  <c:v>-4.2783670000000003</c:v>
                </c:pt>
                <c:pt idx="1184">
                  <c:v>-4.8693942999999997</c:v>
                </c:pt>
                <c:pt idx="1185">
                  <c:v>-5.4580282999999996</c:v>
                </c:pt>
                <c:pt idx="1186">
                  <c:v>-6.1280190000000001</c:v>
                </c:pt>
                <c:pt idx="1187">
                  <c:v>-6.32423</c:v>
                </c:pt>
                <c:pt idx="1188">
                  <c:v>-6.4414787000000002</c:v>
                </c:pt>
                <c:pt idx="1189">
                  <c:v>-6.666404</c:v>
                </c:pt>
                <c:pt idx="1190">
                  <c:v>-6.5922264999999998</c:v>
                </c:pt>
                <c:pt idx="1191">
                  <c:v>-6.3792653000000001</c:v>
                </c:pt>
                <c:pt idx="1192">
                  <c:v>-6.0777692999999999</c:v>
                </c:pt>
                <c:pt idx="1193">
                  <c:v>-5.8767724000000001</c:v>
                </c:pt>
                <c:pt idx="1194">
                  <c:v>-6.1256259999999996</c:v>
                </c:pt>
                <c:pt idx="1195">
                  <c:v>-6.3266229999999997</c:v>
                </c:pt>
                <c:pt idx="1196">
                  <c:v>-7.1521470000000003</c:v>
                </c:pt>
                <c:pt idx="1197">
                  <c:v>-7.7575310000000002</c:v>
                </c:pt>
                <c:pt idx="1198">
                  <c:v>-8.7098739999999992</c:v>
                </c:pt>
                <c:pt idx="1199">
                  <c:v>-10.133604</c:v>
                </c:pt>
                <c:pt idx="1200">
                  <c:v>-11.4018</c:v>
                </c:pt>
                <c:pt idx="1201">
                  <c:v>-12.358929</c:v>
                </c:pt>
                <c:pt idx="1202">
                  <c:v>-11.583653999999999</c:v>
                </c:pt>
                <c:pt idx="1203">
                  <c:v>-11.655438999999999</c:v>
                </c:pt>
                <c:pt idx="1204">
                  <c:v>-12.134003999999999</c:v>
                </c:pt>
                <c:pt idx="1205">
                  <c:v>-10.49492</c:v>
                </c:pt>
                <c:pt idx="1206">
                  <c:v>-10.573883</c:v>
                </c:pt>
                <c:pt idx="1207">
                  <c:v>-11.212766999999999</c:v>
                </c:pt>
                <c:pt idx="1208">
                  <c:v>-8.1332039999999992</c:v>
                </c:pt>
                <c:pt idx="1209">
                  <c:v>-6.0299129999999996</c:v>
                </c:pt>
                <c:pt idx="1210">
                  <c:v>-4.5966125</c:v>
                </c:pt>
                <c:pt idx="1211">
                  <c:v>-3.1728828</c:v>
                </c:pt>
                <c:pt idx="1212">
                  <c:v>-1.8687944000000001</c:v>
                </c:pt>
                <c:pt idx="1213">
                  <c:v>-1.6606189</c:v>
                </c:pt>
                <c:pt idx="1214">
                  <c:v>-2.4143580999999998</c:v>
                </c:pt>
                <c:pt idx="1215">
                  <c:v>-2.4215363999999999</c:v>
                </c:pt>
                <c:pt idx="1216">
                  <c:v>-1.8376877</c:v>
                </c:pt>
                <c:pt idx="1217">
                  <c:v>-1.8759729999999999</c:v>
                </c:pt>
                <c:pt idx="1218">
                  <c:v>-2.333002</c:v>
                </c:pt>
                <c:pt idx="1219">
                  <c:v>-2.5387846999999999</c:v>
                </c:pt>
                <c:pt idx="1220">
                  <c:v>-3.1657042999999998</c:v>
                </c:pt>
                <c:pt idx="1221">
                  <c:v>-4.1228332999999999</c:v>
                </c:pt>
                <c:pt idx="1222">
                  <c:v>-3.8333018000000001</c:v>
                </c:pt>
                <c:pt idx="1223">
                  <c:v>-3.4121652</c:v>
                </c:pt>
                <c:pt idx="1224">
                  <c:v>-4.1252259999999996</c:v>
                </c:pt>
                <c:pt idx="1225">
                  <c:v>-5.2235316999999997</c:v>
                </c:pt>
                <c:pt idx="1226">
                  <c:v>-6.6616179999999998</c:v>
                </c:pt>
                <c:pt idx="1227">
                  <c:v>-8.0973120000000005</c:v>
                </c:pt>
                <c:pt idx="1228">
                  <c:v>-6.02752</c:v>
                </c:pt>
                <c:pt idx="1229">
                  <c:v>-3.7974095000000001</c:v>
                </c:pt>
                <c:pt idx="1230">
                  <c:v>-4.644469</c:v>
                </c:pt>
                <c:pt idx="1231">
                  <c:v>-5.7260245999999997</c:v>
                </c:pt>
                <c:pt idx="1232">
                  <c:v>-3.8261235</c:v>
                </c:pt>
                <c:pt idx="1233">
                  <c:v>-0.21296121000000001</c:v>
                </c:pt>
                <c:pt idx="1234">
                  <c:v>-0.15792629</c:v>
                </c:pt>
                <c:pt idx="1235">
                  <c:v>-1.1246266</c:v>
                </c:pt>
                <c:pt idx="1236">
                  <c:v>-1.2370893000000001</c:v>
                </c:pt>
                <c:pt idx="1237">
                  <c:v>9.3320089999999994E-2</c:v>
                </c:pt>
                <c:pt idx="1238">
                  <c:v>0.49770710000000001</c:v>
                </c:pt>
                <c:pt idx="1239">
                  <c:v>-0.4139583</c:v>
                </c:pt>
                <c:pt idx="1240">
                  <c:v>-1.0648061</c:v>
                </c:pt>
                <c:pt idx="1241">
                  <c:v>-1.7012969</c:v>
                </c:pt>
                <c:pt idx="1242">
                  <c:v>-0.87577309999999997</c:v>
                </c:pt>
                <c:pt idx="1243">
                  <c:v>0.81595253999999995</c:v>
                </c:pt>
                <c:pt idx="1244">
                  <c:v>1.7300107</c:v>
                </c:pt>
                <c:pt idx="1245">
                  <c:v>1.9094724999999999</c:v>
                </c:pt>
                <c:pt idx="1246">
                  <c:v>1.2586246999999999</c:v>
                </c:pt>
                <c:pt idx="1247">
                  <c:v>0.31824540000000001</c:v>
                </c:pt>
                <c:pt idx="1248">
                  <c:v>1.1964113E-2</c:v>
                </c:pt>
                <c:pt idx="1249">
                  <c:v>-0.12921241999999999</c:v>
                </c:pt>
                <c:pt idx="1250">
                  <c:v>-0.77766734000000004</c:v>
                </c:pt>
                <c:pt idx="1251">
                  <c:v>-2.4717858000000001</c:v>
                </c:pt>
                <c:pt idx="1252">
                  <c:v>-8.5998049999999999</c:v>
                </c:pt>
                <c:pt idx="1253">
                  <c:v>-13.440485000000001</c:v>
                </c:pt>
                <c:pt idx="1254">
                  <c:v>-9.9541430000000002</c:v>
                </c:pt>
                <c:pt idx="1255">
                  <c:v>-5.9557357</c:v>
                </c:pt>
                <c:pt idx="1256">
                  <c:v>-6.7429743000000002</c:v>
                </c:pt>
                <c:pt idx="1257">
                  <c:v>-6.2859449999999999</c:v>
                </c:pt>
                <c:pt idx="1258">
                  <c:v>-8.1308120000000006</c:v>
                </c:pt>
                <c:pt idx="1259">
                  <c:v>-11.341979</c:v>
                </c:pt>
                <c:pt idx="1260">
                  <c:v>-13.8041935</c:v>
                </c:pt>
                <c:pt idx="1261">
                  <c:v>-11.41855</c:v>
                </c:pt>
                <c:pt idx="1262">
                  <c:v>-7.0564340000000003</c:v>
                </c:pt>
                <c:pt idx="1263">
                  <c:v>-5.6925249999999998</c:v>
                </c:pt>
                <c:pt idx="1264">
                  <c:v>-5.4819564999999999</c:v>
                </c:pt>
                <c:pt idx="1265">
                  <c:v>-6.3673010000000003</c:v>
                </c:pt>
                <c:pt idx="1266">
                  <c:v>-8.1762750000000004</c:v>
                </c:pt>
                <c:pt idx="1267">
                  <c:v>-8.7026959999999995</c:v>
                </c:pt>
                <c:pt idx="1268">
                  <c:v>-8.5974120000000003</c:v>
                </c:pt>
                <c:pt idx="1269">
                  <c:v>-8.3150589999999998</c:v>
                </c:pt>
                <c:pt idx="1270">
                  <c:v>-7.0612196999999997</c:v>
                </c:pt>
                <c:pt idx="1271">
                  <c:v>-6.1232332999999999</c:v>
                </c:pt>
                <c:pt idx="1272">
                  <c:v>-5.8313090000000001</c:v>
                </c:pt>
                <c:pt idx="1273">
                  <c:v>-5.8073807000000004</c:v>
                </c:pt>
                <c:pt idx="1274">
                  <c:v>-5.534599</c:v>
                </c:pt>
                <c:pt idx="1275">
                  <c:v>-5.0033919999999998</c:v>
                </c:pt>
                <c:pt idx="1276">
                  <c:v>-5.73081</c:v>
                </c:pt>
                <c:pt idx="1277">
                  <c:v>-6.7932233999999996</c:v>
                </c:pt>
                <c:pt idx="1278">
                  <c:v>-10.164711</c:v>
                </c:pt>
                <c:pt idx="1279">
                  <c:v>-9.4755769999999995</c:v>
                </c:pt>
                <c:pt idx="1280">
                  <c:v>-7.1377896999999999</c:v>
                </c:pt>
                <c:pt idx="1281">
                  <c:v>-7.5445700000000002</c:v>
                </c:pt>
                <c:pt idx="1282">
                  <c:v>-7.9920277999999998</c:v>
                </c:pt>
                <c:pt idx="1283">
                  <c:v>-6.7190459999999996</c:v>
                </c:pt>
                <c:pt idx="1284">
                  <c:v>-5.7619170000000004</c:v>
                </c:pt>
                <c:pt idx="1285">
                  <c:v>-5.5800624000000001</c:v>
                </c:pt>
                <c:pt idx="1286">
                  <c:v>-3.8620157000000002</c:v>
                </c:pt>
                <c:pt idx="1287">
                  <c:v>-3.694518</c:v>
                </c:pt>
                <c:pt idx="1288">
                  <c:v>-4.3238306</c:v>
                </c:pt>
                <c:pt idx="1289">
                  <c:v>-3.4935209999999999</c:v>
                </c:pt>
                <c:pt idx="1290">
                  <c:v>-3.1944181999999999</c:v>
                </c:pt>
                <c:pt idx="1291">
                  <c:v>-3.5389848000000002</c:v>
                </c:pt>
                <c:pt idx="1292">
                  <c:v>-3.347559</c:v>
                </c:pt>
                <c:pt idx="1293">
                  <c:v>-2.5292134000000002</c:v>
                </c:pt>
                <c:pt idx="1294">
                  <c:v>-2.1559330999999999</c:v>
                </c:pt>
                <c:pt idx="1295">
                  <c:v>-2.4909284</c:v>
                </c:pt>
                <c:pt idx="1296">
                  <c:v>-2.5698915000000002</c:v>
                </c:pt>
                <c:pt idx="1297">
                  <c:v>-2.5986053999999998</c:v>
                </c:pt>
                <c:pt idx="1298">
                  <c:v>-1.9764714999999999</c:v>
                </c:pt>
                <c:pt idx="1299">
                  <c:v>-1.8520447</c:v>
                </c:pt>
                <c:pt idx="1300">
                  <c:v>-2.9048867</c:v>
                </c:pt>
                <c:pt idx="1301">
                  <c:v>-2.5052853000000002</c:v>
                </c:pt>
                <c:pt idx="1302">
                  <c:v>-1.7850457</c:v>
                </c:pt>
                <c:pt idx="1303">
                  <c:v>-1.9334008</c:v>
                </c:pt>
                <c:pt idx="1304">
                  <c:v>-1.8592232</c:v>
                </c:pt>
                <c:pt idx="1305">
                  <c:v>-1.8927227</c:v>
                </c:pt>
                <c:pt idx="1306">
                  <c:v>-1.9142581000000001</c:v>
                </c:pt>
                <c:pt idx="1307">
                  <c:v>-2.2061825000000002</c:v>
                </c:pt>
                <c:pt idx="1308">
                  <c:v>-2.0075780999999999</c:v>
                </c:pt>
                <c:pt idx="1309">
                  <c:v>-2.0243280000000001</c:v>
                </c:pt>
                <c:pt idx="1310">
                  <c:v>-2.2301106000000002</c:v>
                </c:pt>
                <c:pt idx="1311">
                  <c:v>-2.4215363999999999</c:v>
                </c:pt>
                <c:pt idx="1312">
                  <c:v>-2.1918256</c:v>
                </c:pt>
                <c:pt idx="1313">
                  <c:v>-2.3545375000000002</c:v>
                </c:pt>
                <c:pt idx="1314">
                  <c:v>-2.0937196999999999</c:v>
                </c:pt>
                <c:pt idx="1315">
                  <c:v>-1.8592232</c:v>
                </c:pt>
                <c:pt idx="1316">
                  <c:v>-1.8281164999999999</c:v>
                </c:pt>
                <c:pt idx="1317">
                  <c:v>-1.7635103000000001</c:v>
                </c:pt>
                <c:pt idx="1318">
                  <c:v>-2.4789642999999999</c:v>
                </c:pt>
                <c:pt idx="1319">
                  <c:v>-2.9647074</c:v>
                </c:pt>
                <c:pt idx="1320">
                  <c:v>-2.7804600000000002</c:v>
                </c:pt>
                <c:pt idx="1321">
                  <c:v>-2.4095724000000001</c:v>
                </c:pt>
                <c:pt idx="1322">
                  <c:v>-2.5435705</c:v>
                </c:pt>
                <c:pt idx="1323">
                  <c:v>-2.5028925000000002</c:v>
                </c:pt>
                <c:pt idx="1324">
                  <c:v>-2.4741786000000001</c:v>
                </c:pt>
                <c:pt idx="1325">
                  <c:v>-2.6943182999999999</c:v>
                </c:pt>
                <c:pt idx="1326">
                  <c:v>-2.7948167000000002</c:v>
                </c:pt>
                <c:pt idx="1327">
                  <c:v>-2.6847470000000002</c:v>
                </c:pt>
                <c:pt idx="1328">
                  <c:v>-2.5076779999999999</c:v>
                </c:pt>
                <c:pt idx="1329">
                  <c:v>-2.4909284</c:v>
                </c:pt>
                <c:pt idx="1330">
                  <c:v>-2.5603201000000002</c:v>
                </c:pt>
                <c:pt idx="1331">
                  <c:v>-2.6967110000000001</c:v>
                </c:pt>
                <c:pt idx="1332">
                  <c:v>-2.8235307000000001</c:v>
                </c:pt>
                <c:pt idx="1333">
                  <c:v>-2.8642086999999998</c:v>
                </c:pt>
                <c:pt idx="1334">
                  <c:v>-2.8498518000000002</c:v>
                </c:pt>
                <c:pt idx="1335">
                  <c:v>-2.7517459999999998</c:v>
                </c:pt>
                <c:pt idx="1336">
                  <c:v>-2.5866413000000001</c:v>
                </c:pt>
                <c:pt idx="1337">
                  <c:v>-2.4550360000000002</c:v>
                </c:pt>
                <c:pt idx="1338">
                  <c:v>-2.3712873000000001</c:v>
                </c:pt>
                <c:pt idx="1339">
                  <c:v>-2.3641087999999999</c:v>
                </c:pt>
                <c:pt idx="1340">
                  <c:v>-2.428715</c:v>
                </c:pt>
                <c:pt idx="1341">
                  <c:v>-2.5196423999999999</c:v>
                </c:pt>
                <c:pt idx="1342">
                  <c:v>-2.6249262999999998</c:v>
                </c:pt>
                <c:pt idx="1343">
                  <c:v>-2.7134610000000001</c:v>
                </c:pt>
                <c:pt idx="1344">
                  <c:v>-2.7996025000000002</c:v>
                </c:pt>
                <c:pt idx="1345">
                  <c:v>-2.7804600000000002</c:v>
                </c:pt>
                <c:pt idx="1346">
                  <c:v>-2.7421749000000002</c:v>
                </c:pt>
                <c:pt idx="1347">
                  <c:v>-2.6249262999999998</c:v>
                </c:pt>
                <c:pt idx="1348">
                  <c:v>-2.5603201000000002</c:v>
                </c:pt>
                <c:pt idx="1349">
                  <c:v>-2.5387846999999999</c:v>
                </c:pt>
                <c:pt idx="1350">
                  <c:v>-2.5651060000000001</c:v>
                </c:pt>
                <c:pt idx="1351">
                  <c:v>-2.5196423999999999</c:v>
                </c:pt>
                <c:pt idx="1352">
                  <c:v>-3.2422748000000001</c:v>
                </c:pt>
                <c:pt idx="1353">
                  <c:v>-2.3497520000000001</c:v>
                </c:pt>
                <c:pt idx="1354">
                  <c:v>-1.9812571999999999</c:v>
                </c:pt>
                <c:pt idx="1355">
                  <c:v>-2.0769700000000002</c:v>
                </c:pt>
                <c:pt idx="1356">
                  <c:v>-2.5411777</c:v>
                </c:pt>
                <c:pt idx="1357">
                  <c:v>-2.6249262999999998</c:v>
                </c:pt>
                <c:pt idx="1358">
                  <c:v>-2.4789642999999999</c:v>
                </c:pt>
                <c:pt idx="1359">
                  <c:v>-2.5866413000000001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3-498B-AB58-869E7342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7456"/>
        <c:axId val="83364096"/>
      </c:lineChart>
      <c:catAx>
        <c:axId val="833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4096"/>
        <c:crosses val="autoZero"/>
        <c:auto val="1"/>
        <c:lblAlgn val="ctr"/>
        <c:lblOffset val="100"/>
        <c:noMultiLvlLbl val="0"/>
      </c:catAx>
      <c:valAx>
        <c:axId val="833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d1a8pickup!$O$1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d1a8pickup!$O$2:$O$1813</c:f>
              <c:numCache>
                <c:formatCode>General</c:formatCode>
                <c:ptCount val="1812"/>
                <c:pt idx="0">
                  <c:v>3.694518</c:v>
                </c:pt>
                <c:pt idx="1">
                  <c:v>3.7686956</c:v>
                </c:pt>
                <c:pt idx="2">
                  <c:v>3.7734814000000001</c:v>
                </c:pt>
                <c:pt idx="3">
                  <c:v>9.5760764999999992</c:v>
                </c:pt>
                <c:pt idx="4">
                  <c:v>9.4995060000000002</c:v>
                </c:pt>
                <c:pt idx="5">
                  <c:v>9.4420789999999997</c:v>
                </c:pt>
                <c:pt idx="6">
                  <c:v>9.6933240000000005</c:v>
                </c:pt>
                <c:pt idx="7">
                  <c:v>9.7005029999999994</c:v>
                </c:pt>
                <c:pt idx="8">
                  <c:v>9.7268240000000006</c:v>
                </c:pt>
                <c:pt idx="9">
                  <c:v>9.6909310000000009</c:v>
                </c:pt>
                <c:pt idx="10">
                  <c:v>9.6574329999999993</c:v>
                </c:pt>
                <c:pt idx="11">
                  <c:v>9.6454679999999993</c:v>
                </c:pt>
                <c:pt idx="12">
                  <c:v>9.6550399999999996</c:v>
                </c:pt>
                <c:pt idx="13">
                  <c:v>9.6741820000000001</c:v>
                </c:pt>
                <c:pt idx="14">
                  <c:v>9.6789670000000001</c:v>
                </c:pt>
                <c:pt idx="15">
                  <c:v>9.6741820000000001</c:v>
                </c:pt>
                <c:pt idx="16">
                  <c:v>9.6933240000000005</c:v>
                </c:pt>
                <c:pt idx="17">
                  <c:v>9.6311110000000006</c:v>
                </c:pt>
                <c:pt idx="18">
                  <c:v>9.6502529999999993</c:v>
                </c:pt>
                <c:pt idx="19">
                  <c:v>9.6071825000000004</c:v>
                </c:pt>
                <c:pt idx="20">
                  <c:v>9.5808619999999998</c:v>
                </c:pt>
                <c:pt idx="21">
                  <c:v>9.5425769999999996</c:v>
                </c:pt>
                <c:pt idx="22">
                  <c:v>9.5114699999999992</c:v>
                </c:pt>
                <c:pt idx="23">
                  <c:v>9.5114699999999992</c:v>
                </c:pt>
                <c:pt idx="24">
                  <c:v>9.4923280000000005</c:v>
                </c:pt>
                <c:pt idx="25">
                  <c:v>9.4683989999999998</c:v>
                </c:pt>
                <c:pt idx="26">
                  <c:v>9.4827560000000002</c:v>
                </c:pt>
                <c:pt idx="27">
                  <c:v>9.4947199999999992</c:v>
                </c:pt>
                <c:pt idx="28">
                  <c:v>9.5138630000000006</c:v>
                </c:pt>
                <c:pt idx="29">
                  <c:v>9.5760764999999992</c:v>
                </c:pt>
                <c:pt idx="30">
                  <c:v>9.6000040000000002</c:v>
                </c:pt>
                <c:pt idx="31">
                  <c:v>9.5712910000000004</c:v>
                </c:pt>
                <c:pt idx="32">
                  <c:v>9.6023969999999998</c:v>
                </c:pt>
                <c:pt idx="33">
                  <c:v>9.5760764999999992</c:v>
                </c:pt>
                <c:pt idx="34">
                  <c:v>9.5545410000000004</c:v>
                </c:pt>
                <c:pt idx="35">
                  <c:v>9.523434</c:v>
                </c:pt>
                <c:pt idx="36">
                  <c:v>9.4803630000000005</c:v>
                </c:pt>
                <c:pt idx="37">
                  <c:v>9.4660060000000001</c:v>
                </c:pt>
                <c:pt idx="38">
                  <c:v>9.4731850000000009</c:v>
                </c:pt>
                <c:pt idx="39">
                  <c:v>9.4564350000000008</c:v>
                </c:pt>
                <c:pt idx="40">
                  <c:v>9.4588280000000005</c:v>
                </c:pt>
                <c:pt idx="41">
                  <c:v>9.4516500000000008</c:v>
                </c:pt>
                <c:pt idx="42">
                  <c:v>9.4707919999999994</c:v>
                </c:pt>
                <c:pt idx="43">
                  <c:v>9.4588280000000005</c:v>
                </c:pt>
                <c:pt idx="44">
                  <c:v>9.4468639999999997</c:v>
                </c:pt>
                <c:pt idx="45">
                  <c:v>9.4348989999999997</c:v>
                </c:pt>
                <c:pt idx="46">
                  <c:v>9.4564350000000008</c:v>
                </c:pt>
                <c:pt idx="47">
                  <c:v>9.4755769999999995</c:v>
                </c:pt>
                <c:pt idx="48">
                  <c:v>9.4707919999999994</c:v>
                </c:pt>
                <c:pt idx="49">
                  <c:v>9.4779699999999991</c:v>
                </c:pt>
                <c:pt idx="50">
                  <c:v>9.4731850000000009</c:v>
                </c:pt>
                <c:pt idx="51">
                  <c:v>9.4588280000000005</c:v>
                </c:pt>
                <c:pt idx="52">
                  <c:v>9.4229354999999995</c:v>
                </c:pt>
                <c:pt idx="53">
                  <c:v>9.4348989999999997</c:v>
                </c:pt>
                <c:pt idx="54">
                  <c:v>9.4540419999999994</c:v>
                </c:pt>
                <c:pt idx="55">
                  <c:v>9.4875419999999995</c:v>
                </c:pt>
                <c:pt idx="56">
                  <c:v>9.4588280000000005</c:v>
                </c:pt>
                <c:pt idx="57">
                  <c:v>9.4731850000000009</c:v>
                </c:pt>
                <c:pt idx="58">
                  <c:v>9.4779699999999991</c:v>
                </c:pt>
                <c:pt idx="59">
                  <c:v>9.4779699999999991</c:v>
                </c:pt>
                <c:pt idx="60">
                  <c:v>9.4971130000000006</c:v>
                </c:pt>
                <c:pt idx="61">
                  <c:v>9.5066839999999999</c:v>
                </c:pt>
                <c:pt idx="62">
                  <c:v>9.540184</c:v>
                </c:pt>
                <c:pt idx="63">
                  <c:v>9.5258269999999996</c:v>
                </c:pt>
                <c:pt idx="64">
                  <c:v>9.5330060000000003</c:v>
                </c:pt>
                <c:pt idx="65">
                  <c:v>9.5282199999999992</c:v>
                </c:pt>
                <c:pt idx="66">
                  <c:v>9.4995060000000002</c:v>
                </c:pt>
                <c:pt idx="67">
                  <c:v>9.4588280000000005</c:v>
                </c:pt>
                <c:pt idx="68">
                  <c:v>9.4707919999999994</c:v>
                </c:pt>
                <c:pt idx="69">
                  <c:v>9.4516500000000008</c:v>
                </c:pt>
                <c:pt idx="70">
                  <c:v>9.4325069999999993</c:v>
                </c:pt>
                <c:pt idx="71">
                  <c:v>9.4707919999999994</c:v>
                </c:pt>
                <c:pt idx="72">
                  <c:v>9.4803630000000005</c:v>
                </c:pt>
                <c:pt idx="73">
                  <c:v>9.5018989999999999</c:v>
                </c:pt>
                <c:pt idx="74">
                  <c:v>9.5425769999999996</c:v>
                </c:pt>
                <c:pt idx="75">
                  <c:v>9.523434</c:v>
                </c:pt>
                <c:pt idx="76">
                  <c:v>9.540184</c:v>
                </c:pt>
                <c:pt idx="77">
                  <c:v>9.5641119999999997</c:v>
                </c:pt>
                <c:pt idx="78">
                  <c:v>9.5952190000000002</c:v>
                </c:pt>
                <c:pt idx="79">
                  <c:v>9.5712910000000004</c:v>
                </c:pt>
                <c:pt idx="80">
                  <c:v>9.5521480000000007</c:v>
                </c:pt>
                <c:pt idx="81">
                  <c:v>9.5545410000000004</c:v>
                </c:pt>
                <c:pt idx="82">
                  <c:v>9.5808619999999998</c:v>
                </c:pt>
                <c:pt idx="83">
                  <c:v>9.5976110000000006</c:v>
                </c:pt>
                <c:pt idx="84">
                  <c:v>9.6335040000000003</c:v>
                </c:pt>
                <c:pt idx="85">
                  <c:v>9.6813599999999997</c:v>
                </c:pt>
                <c:pt idx="86">
                  <c:v>9.7005029999999994</c:v>
                </c:pt>
                <c:pt idx="87">
                  <c:v>9.652647</c:v>
                </c:pt>
                <c:pt idx="88">
                  <c:v>9.6311110000000006</c:v>
                </c:pt>
                <c:pt idx="89">
                  <c:v>9.5832549999999994</c:v>
                </c:pt>
                <c:pt idx="90">
                  <c:v>9.5712910000000004</c:v>
                </c:pt>
                <c:pt idx="91">
                  <c:v>9.5569330000000008</c:v>
                </c:pt>
                <c:pt idx="92">
                  <c:v>9.4947199999999992</c:v>
                </c:pt>
                <c:pt idx="93">
                  <c:v>9.4899349999999991</c:v>
                </c:pt>
                <c:pt idx="94">
                  <c:v>9.5018989999999999</c:v>
                </c:pt>
                <c:pt idx="95">
                  <c:v>9.5162549999999992</c:v>
                </c:pt>
                <c:pt idx="96">
                  <c:v>9.4564350000000008</c:v>
                </c:pt>
                <c:pt idx="97">
                  <c:v>9.4348989999999997</c:v>
                </c:pt>
                <c:pt idx="98">
                  <c:v>9.4492569999999994</c:v>
                </c:pt>
                <c:pt idx="99">
                  <c:v>9.4420789999999997</c:v>
                </c:pt>
                <c:pt idx="100">
                  <c:v>9.4492569999999994</c:v>
                </c:pt>
                <c:pt idx="101">
                  <c:v>9.4253280000000004</c:v>
                </c:pt>
                <c:pt idx="102">
                  <c:v>9.4325069999999993</c:v>
                </c:pt>
                <c:pt idx="103">
                  <c:v>9.4612210000000001</c:v>
                </c:pt>
                <c:pt idx="104">
                  <c:v>9.4492569999999994</c:v>
                </c:pt>
                <c:pt idx="105">
                  <c:v>9.4301139999999997</c:v>
                </c:pt>
                <c:pt idx="106">
                  <c:v>9.427721</c:v>
                </c:pt>
                <c:pt idx="107">
                  <c:v>9.4348989999999997</c:v>
                </c:pt>
                <c:pt idx="108">
                  <c:v>9.3942209999999999</c:v>
                </c:pt>
                <c:pt idx="109">
                  <c:v>9.3942209999999999</c:v>
                </c:pt>
                <c:pt idx="110">
                  <c:v>9.3990080000000003</c:v>
                </c:pt>
                <c:pt idx="111">
                  <c:v>9.4133639999999996</c:v>
                </c:pt>
                <c:pt idx="112">
                  <c:v>9.4468639999999997</c:v>
                </c:pt>
                <c:pt idx="113">
                  <c:v>9.4851489999999998</c:v>
                </c:pt>
                <c:pt idx="114">
                  <c:v>9.5066839999999999</c:v>
                </c:pt>
                <c:pt idx="115">
                  <c:v>9.4875419999999995</c:v>
                </c:pt>
                <c:pt idx="116">
                  <c:v>9.4683989999999998</c:v>
                </c:pt>
                <c:pt idx="117">
                  <c:v>9.4468639999999997</c:v>
                </c:pt>
                <c:pt idx="118">
                  <c:v>9.4923280000000005</c:v>
                </c:pt>
                <c:pt idx="119">
                  <c:v>9.4755769999999995</c:v>
                </c:pt>
                <c:pt idx="120">
                  <c:v>9.523434</c:v>
                </c:pt>
                <c:pt idx="121">
                  <c:v>9.5353984999999994</c:v>
                </c:pt>
                <c:pt idx="122">
                  <c:v>9.5569330000000008</c:v>
                </c:pt>
                <c:pt idx="123">
                  <c:v>9.5736840000000001</c:v>
                </c:pt>
                <c:pt idx="124">
                  <c:v>9.5162549999999992</c:v>
                </c:pt>
                <c:pt idx="125">
                  <c:v>9.4707919999999994</c:v>
                </c:pt>
                <c:pt idx="126">
                  <c:v>9.4755769999999995</c:v>
                </c:pt>
                <c:pt idx="127">
                  <c:v>9.4851489999999998</c:v>
                </c:pt>
                <c:pt idx="128">
                  <c:v>9.4731850000000009</c:v>
                </c:pt>
                <c:pt idx="129">
                  <c:v>9.4731850000000009</c:v>
                </c:pt>
                <c:pt idx="130">
                  <c:v>9.5090769999999996</c:v>
                </c:pt>
                <c:pt idx="131">
                  <c:v>9.5090769999999996</c:v>
                </c:pt>
                <c:pt idx="132">
                  <c:v>9.4707919999999994</c:v>
                </c:pt>
                <c:pt idx="133">
                  <c:v>9.4636134999999992</c:v>
                </c:pt>
                <c:pt idx="134">
                  <c:v>9.4636134999999992</c:v>
                </c:pt>
                <c:pt idx="135">
                  <c:v>9.4779699999999991</c:v>
                </c:pt>
                <c:pt idx="136">
                  <c:v>9.4564350000000008</c:v>
                </c:pt>
                <c:pt idx="137">
                  <c:v>9.4923280000000005</c:v>
                </c:pt>
                <c:pt idx="138">
                  <c:v>9.5018989999999999</c:v>
                </c:pt>
                <c:pt idx="139">
                  <c:v>9.5353984999999994</c:v>
                </c:pt>
                <c:pt idx="140">
                  <c:v>9.5186480000000007</c:v>
                </c:pt>
                <c:pt idx="141">
                  <c:v>9.4899349999999991</c:v>
                </c:pt>
                <c:pt idx="142">
                  <c:v>9.5042919999999995</c:v>
                </c:pt>
                <c:pt idx="143">
                  <c:v>9.5162549999999992</c:v>
                </c:pt>
                <c:pt idx="144">
                  <c:v>9.5210410000000003</c:v>
                </c:pt>
                <c:pt idx="145">
                  <c:v>9.4851489999999998</c:v>
                </c:pt>
                <c:pt idx="146">
                  <c:v>9.5377910000000004</c:v>
                </c:pt>
                <c:pt idx="147">
                  <c:v>9.5688980000000008</c:v>
                </c:pt>
                <c:pt idx="148">
                  <c:v>9.5617190000000001</c:v>
                </c:pt>
                <c:pt idx="149">
                  <c:v>9.5856480000000008</c:v>
                </c:pt>
                <c:pt idx="150">
                  <c:v>9.5569330000000008</c:v>
                </c:pt>
                <c:pt idx="151">
                  <c:v>9.5353984999999994</c:v>
                </c:pt>
                <c:pt idx="152">
                  <c:v>9.5473619999999997</c:v>
                </c:pt>
                <c:pt idx="153">
                  <c:v>9.4995060000000002</c:v>
                </c:pt>
                <c:pt idx="154">
                  <c:v>9.4899349999999991</c:v>
                </c:pt>
                <c:pt idx="155">
                  <c:v>9.4707919999999994</c:v>
                </c:pt>
                <c:pt idx="156">
                  <c:v>9.4468639999999997</c:v>
                </c:pt>
                <c:pt idx="157">
                  <c:v>9.4731850000000009</c:v>
                </c:pt>
                <c:pt idx="158">
                  <c:v>9.4827560000000002</c:v>
                </c:pt>
                <c:pt idx="159">
                  <c:v>9.4779699999999991</c:v>
                </c:pt>
                <c:pt idx="160">
                  <c:v>9.4779699999999991</c:v>
                </c:pt>
                <c:pt idx="161">
                  <c:v>9.4612210000000001</c:v>
                </c:pt>
                <c:pt idx="162">
                  <c:v>9.4683989999999998</c:v>
                </c:pt>
                <c:pt idx="163">
                  <c:v>9.4827560000000002</c:v>
                </c:pt>
                <c:pt idx="164">
                  <c:v>9.4588280000000005</c:v>
                </c:pt>
                <c:pt idx="165">
                  <c:v>9.4612210000000001</c:v>
                </c:pt>
                <c:pt idx="166">
                  <c:v>9.4731850000000009</c:v>
                </c:pt>
                <c:pt idx="167">
                  <c:v>9.4731850000000009</c:v>
                </c:pt>
                <c:pt idx="168">
                  <c:v>9.4875419999999995</c:v>
                </c:pt>
                <c:pt idx="169">
                  <c:v>9.4636134999999992</c:v>
                </c:pt>
                <c:pt idx="170">
                  <c:v>9.4588280000000005</c:v>
                </c:pt>
                <c:pt idx="171">
                  <c:v>9.4444710000000001</c:v>
                </c:pt>
                <c:pt idx="172">
                  <c:v>9.4660060000000001</c:v>
                </c:pt>
                <c:pt idx="173">
                  <c:v>9.4492569999999994</c:v>
                </c:pt>
                <c:pt idx="174">
                  <c:v>9.4468639999999997</c:v>
                </c:pt>
                <c:pt idx="175">
                  <c:v>9.4492569999999994</c:v>
                </c:pt>
                <c:pt idx="176">
                  <c:v>9.4971130000000006</c:v>
                </c:pt>
                <c:pt idx="177">
                  <c:v>9.5042919999999995</c:v>
                </c:pt>
                <c:pt idx="178">
                  <c:v>9.4995060000000002</c:v>
                </c:pt>
                <c:pt idx="179">
                  <c:v>9.4923280000000005</c:v>
                </c:pt>
                <c:pt idx="180">
                  <c:v>9.4636134999999992</c:v>
                </c:pt>
                <c:pt idx="181">
                  <c:v>9.4755769999999995</c:v>
                </c:pt>
                <c:pt idx="182">
                  <c:v>9.4301139999999997</c:v>
                </c:pt>
                <c:pt idx="183">
                  <c:v>9.4301139999999997</c:v>
                </c:pt>
                <c:pt idx="184">
                  <c:v>9.4396850000000008</c:v>
                </c:pt>
                <c:pt idx="185">
                  <c:v>9.4085789999999996</c:v>
                </c:pt>
                <c:pt idx="186">
                  <c:v>9.3966139999999996</c:v>
                </c:pt>
                <c:pt idx="187">
                  <c:v>9.427721</c:v>
                </c:pt>
                <c:pt idx="188">
                  <c:v>9.4516500000000008</c:v>
                </c:pt>
                <c:pt idx="189">
                  <c:v>9.4444710000000001</c:v>
                </c:pt>
                <c:pt idx="190">
                  <c:v>9.4540419999999994</c:v>
                </c:pt>
                <c:pt idx="191">
                  <c:v>9.4540419999999994</c:v>
                </c:pt>
                <c:pt idx="192">
                  <c:v>9.3942209999999999</c:v>
                </c:pt>
                <c:pt idx="193">
                  <c:v>9.4205430000000003</c:v>
                </c:pt>
                <c:pt idx="194">
                  <c:v>9.4444710000000001</c:v>
                </c:pt>
                <c:pt idx="195">
                  <c:v>9.4755769999999995</c:v>
                </c:pt>
                <c:pt idx="196">
                  <c:v>9.4803630000000005</c:v>
                </c:pt>
                <c:pt idx="197">
                  <c:v>9.5258269999999996</c:v>
                </c:pt>
                <c:pt idx="198">
                  <c:v>9.5114699999999992</c:v>
                </c:pt>
                <c:pt idx="199">
                  <c:v>9.5090769999999996</c:v>
                </c:pt>
                <c:pt idx="200">
                  <c:v>9.540184</c:v>
                </c:pt>
                <c:pt idx="201">
                  <c:v>9.523434</c:v>
                </c:pt>
                <c:pt idx="202">
                  <c:v>9.5042919999999995</c:v>
                </c:pt>
                <c:pt idx="203">
                  <c:v>9.4875419999999995</c:v>
                </c:pt>
                <c:pt idx="204">
                  <c:v>9.4636134999999992</c:v>
                </c:pt>
                <c:pt idx="205">
                  <c:v>9.4636134999999992</c:v>
                </c:pt>
                <c:pt idx="206">
                  <c:v>9.4827560000000002</c:v>
                </c:pt>
                <c:pt idx="207">
                  <c:v>9.523434</c:v>
                </c:pt>
                <c:pt idx="208">
                  <c:v>9.540184</c:v>
                </c:pt>
                <c:pt idx="209">
                  <c:v>9.5641119999999997</c:v>
                </c:pt>
                <c:pt idx="210">
                  <c:v>9.5473619999999997</c:v>
                </c:pt>
                <c:pt idx="211">
                  <c:v>9.4660060000000001</c:v>
                </c:pt>
                <c:pt idx="212">
                  <c:v>9.4420789999999997</c:v>
                </c:pt>
                <c:pt idx="213">
                  <c:v>9.4468639999999997</c:v>
                </c:pt>
                <c:pt idx="214">
                  <c:v>9.4731850000000009</c:v>
                </c:pt>
                <c:pt idx="215">
                  <c:v>9.4803630000000005</c:v>
                </c:pt>
                <c:pt idx="216">
                  <c:v>9.5162549999999992</c:v>
                </c:pt>
                <c:pt idx="217">
                  <c:v>9.5497549999999993</c:v>
                </c:pt>
                <c:pt idx="218">
                  <c:v>9.5306130000000007</c:v>
                </c:pt>
                <c:pt idx="219">
                  <c:v>9.5186480000000007</c:v>
                </c:pt>
                <c:pt idx="220">
                  <c:v>9.4636134999999992</c:v>
                </c:pt>
                <c:pt idx="221">
                  <c:v>9.4540419999999994</c:v>
                </c:pt>
                <c:pt idx="222">
                  <c:v>9.4731850000000009</c:v>
                </c:pt>
                <c:pt idx="223">
                  <c:v>9.5090769999999996</c:v>
                </c:pt>
                <c:pt idx="224">
                  <c:v>9.5282199999999992</c:v>
                </c:pt>
                <c:pt idx="225">
                  <c:v>9.5114699999999992</c:v>
                </c:pt>
                <c:pt idx="226">
                  <c:v>9.5018989999999999</c:v>
                </c:pt>
                <c:pt idx="227">
                  <c:v>9.5186480000000007</c:v>
                </c:pt>
                <c:pt idx="228">
                  <c:v>9.4947199999999992</c:v>
                </c:pt>
                <c:pt idx="229">
                  <c:v>9.5114699999999992</c:v>
                </c:pt>
                <c:pt idx="230">
                  <c:v>9.5210410000000003</c:v>
                </c:pt>
                <c:pt idx="231">
                  <c:v>9.540184</c:v>
                </c:pt>
                <c:pt idx="232">
                  <c:v>9.5593260000000004</c:v>
                </c:pt>
                <c:pt idx="233">
                  <c:v>9.5545410000000004</c:v>
                </c:pt>
                <c:pt idx="234">
                  <c:v>9.5377910000000004</c:v>
                </c:pt>
                <c:pt idx="235">
                  <c:v>9.5066839999999999</c:v>
                </c:pt>
                <c:pt idx="236">
                  <c:v>9.4779699999999991</c:v>
                </c:pt>
                <c:pt idx="237">
                  <c:v>9.4396850000000008</c:v>
                </c:pt>
                <c:pt idx="238">
                  <c:v>9.4396850000000008</c:v>
                </c:pt>
                <c:pt idx="239">
                  <c:v>9.4779699999999991</c:v>
                </c:pt>
                <c:pt idx="240">
                  <c:v>9.4755769999999995</c:v>
                </c:pt>
                <c:pt idx="241">
                  <c:v>9.4899349999999991</c:v>
                </c:pt>
                <c:pt idx="242">
                  <c:v>9.5090769999999996</c:v>
                </c:pt>
                <c:pt idx="243">
                  <c:v>9.5066839999999999</c:v>
                </c:pt>
                <c:pt idx="244">
                  <c:v>9.4995060000000002</c:v>
                </c:pt>
                <c:pt idx="245">
                  <c:v>9.4995060000000002</c:v>
                </c:pt>
                <c:pt idx="246">
                  <c:v>9.4779699999999991</c:v>
                </c:pt>
                <c:pt idx="247">
                  <c:v>9.4612210000000001</c:v>
                </c:pt>
                <c:pt idx="248">
                  <c:v>9.4636134999999992</c:v>
                </c:pt>
                <c:pt idx="249">
                  <c:v>9.4564350000000008</c:v>
                </c:pt>
                <c:pt idx="250">
                  <c:v>9.4612210000000001</c:v>
                </c:pt>
                <c:pt idx="251">
                  <c:v>9.5186480000000007</c:v>
                </c:pt>
                <c:pt idx="252">
                  <c:v>9.5330060000000003</c:v>
                </c:pt>
                <c:pt idx="253">
                  <c:v>9.5066839999999999</c:v>
                </c:pt>
                <c:pt idx="254">
                  <c:v>9.5018989999999999</c:v>
                </c:pt>
                <c:pt idx="255">
                  <c:v>9.4947199999999992</c:v>
                </c:pt>
                <c:pt idx="256">
                  <c:v>9.4827560000000002</c:v>
                </c:pt>
                <c:pt idx="257">
                  <c:v>9.4396850000000008</c:v>
                </c:pt>
                <c:pt idx="258">
                  <c:v>9.4444710000000001</c:v>
                </c:pt>
                <c:pt idx="259">
                  <c:v>9.3966139999999996</c:v>
                </c:pt>
                <c:pt idx="260">
                  <c:v>9.3990080000000003</c:v>
                </c:pt>
                <c:pt idx="261">
                  <c:v>9.3726859999999999</c:v>
                </c:pt>
                <c:pt idx="262">
                  <c:v>9.4181500000000007</c:v>
                </c:pt>
                <c:pt idx="263">
                  <c:v>9.4492569999999994</c:v>
                </c:pt>
                <c:pt idx="264">
                  <c:v>9.4683989999999998</c:v>
                </c:pt>
                <c:pt idx="265">
                  <c:v>9.5042919999999995</c:v>
                </c:pt>
                <c:pt idx="266">
                  <c:v>9.5473619999999997</c:v>
                </c:pt>
                <c:pt idx="267">
                  <c:v>9.5545410000000004</c:v>
                </c:pt>
                <c:pt idx="268">
                  <c:v>9.4947199999999992</c:v>
                </c:pt>
                <c:pt idx="269">
                  <c:v>9.4707919999999994</c:v>
                </c:pt>
                <c:pt idx="270">
                  <c:v>9.4660060000000001</c:v>
                </c:pt>
                <c:pt idx="271">
                  <c:v>9.4085789999999996</c:v>
                </c:pt>
                <c:pt idx="272">
                  <c:v>9.3990080000000003</c:v>
                </c:pt>
                <c:pt idx="273">
                  <c:v>9.4468639999999997</c:v>
                </c:pt>
                <c:pt idx="274">
                  <c:v>9.4707919999999994</c:v>
                </c:pt>
                <c:pt idx="275">
                  <c:v>9.5377910000000004</c:v>
                </c:pt>
                <c:pt idx="276">
                  <c:v>9.5688980000000008</c:v>
                </c:pt>
                <c:pt idx="277">
                  <c:v>9.5712910000000004</c:v>
                </c:pt>
                <c:pt idx="278">
                  <c:v>9.5545410000000004</c:v>
                </c:pt>
                <c:pt idx="279">
                  <c:v>9.5497549999999993</c:v>
                </c:pt>
                <c:pt idx="280">
                  <c:v>9.5162549999999992</c:v>
                </c:pt>
                <c:pt idx="281">
                  <c:v>9.4875419999999995</c:v>
                </c:pt>
                <c:pt idx="282">
                  <c:v>9.4899349999999991</c:v>
                </c:pt>
                <c:pt idx="283">
                  <c:v>9.4755769999999995</c:v>
                </c:pt>
                <c:pt idx="284">
                  <c:v>9.5138630000000006</c:v>
                </c:pt>
                <c:pt idx="285">
                  <c:v>9.5521480000000007</c:v>
                </c:pt>
                <c:pt idx="286">
                  <c:v>9.5641119999999997</c:v>
                </c:pt>
                <c:pt idx="287">
                  <c:v>9.5617190000000001</c:v>
                </c:pt>
                <c:pt idx="288">
                  <c:v>9.523434</c:v>
                </c:pt>
                <c:pt idx="289">
                  <c:v>9.4923280000000005</c:v>
                </c:pt>
                <c:pt idx="290">
                  <c:v>9.4564350000000008</c:v>
                </c:pt>
                <c:pt idx="291">
                  <c:v>9.4755769999999995</c:v>
                </c:pt>
                <c:pt idx="292">
                  <c:v>9.4540419999999994</c:v>
                </c:pt>
                <c:pt idx="293">
                  <c:v>9.4683989999999998</c:v>
                </c:pt>
                <c:pt idx="294">
                  <c:v>9.4660060000000001</c:v>
                </c:pt>
                <c:pt idx="295">
                  <c:v>9.4875419999999995</c:v>
                </c:pt>
                <c:pt idx="296">
                  <c:v>9.4851489999999998</c:v>
                </c:pt>
                <c:pt idx="297">
                  <c:v>9.4875419999999995</c:v>
                </c:pt>
                <c:pt idx="298">
                  <c:v>9.4660060000000001</c:v>
                </c:pt>
                <c:pt idx="299">
                  <c:v>9.4468639999999997</c:v>
                </c:pt>
                <c:pt idx="300">
                  <c:v>9.4612210000000001</c:v>
                </c:pt>
                <c:pt idx="301">
                  <c:v>9.4564350000000008</c:v>
                </c:pt>
                <c:pt idx="302">
                  <c:v>9.4588280000000005</c:v>
                </c:pt>
                <c:pt idx="303">
                  <c:v>9.4492569999999994</c:v>
                </c:pt>
                <c:pt idx="304">
                  <c:v>9.4492569999999994</c:v>
                </c:pt>
                <c:pt idx="305">
                  <c:v>9.4660060000000001</c:v>
                </c:pt>
                <c:pt idx="306">
                  <c:v>9.4660060000000001</c:v>
                </c:pt>
                <c:pt idx="307">
                  <c:v>9.4516500000000008</c:v>
                </c:pt>
                <c:pt idx="308">
                  <c:v>9.4707919999999994</c:v>
                </c:pt>
                <c:pt idx="309">
                  <c:v>9.4779699999999991</c:v>
                </c:pt>
                <c:pt idx="310">
                  <c:v>9.4683989999999998</c:v>
                </c:pt>
                <c:pt idx="311">
                  <c:v>9.4923280000000005</c:v>
                </c:pt>
                <c:pt idx="312">
                  <c:v>9.4803630000000005</c:v>
                </c:pt>
                <c:pt idx="313">
                  <c:v>9.4947199999999992</c:v>
                </c:pt>
                <c:pt idx="314">
                  <c:v>9.5066839999999999</c:v>
                </c:pt>
                <c:pt idx="315">
                  <c:v>9.540184</c:v>
                </c:pt>
                <c:pt idx="316">
                  <c:v>9.4899349999999991</c:v>
                </c:pt>
                <c:pt idx="317">
                  <c:v>9.4588280000000005</c:v>
                </c:pt>
                <c:pt idx="318">
                  <c:v>9.4803630000000005</c:v>
                </c:pt>
                <c:pt idx="319">
                  <c:v>9.4851489999999998</c:v>
                </c:pt>
                <c:pt idx="320">
                  <c:v>9.5114699999999992</c:v>
                </c:pt>
                <c:pt idx="321">
                  <c:v>9.4995060000000002</c:v>
                </c:pt>
                <c:pt idx="322">
                  <c:v>9.4803630000000005</c:v>
                </c:pt>
                <c:pt idx="323">
                  <c:v>9.4827560000000002</c:v>
                </c:pt>
                <c:pt idx="324">
                  <c:v>9.4707919999999994</c:v>
                </c:pt>
                <c:pt idx="325">
                  <c:v>9.4660060000000001</c:v>
                </c:pt>
                <c:pt idx="326">
                  <c:v>9.4564350000000008</c:v>
                </c:pt>
                <c:pt idx="327">
                  <c:v>9.4803630000000005</c:v>
                </c:pt>
                <c:pt idx="328">
                  <c:v>9.4731850000000009</c:v>
                </c:pt>
                <c:pt idx="329">
                  <c:v>9.4995060000000002</c:v>
                </c:pt>
                <c:pt idx="330">
                  <c:v>9.5186480000000007</c:v>
                </c:pt>
                <c:pt idx="331">
                  <c:v>9.5282199999999992</c:v>
                </c:pt>
                <c:pt idx="332">
                  <c:v>9.5377910000000004</c:v>
                </c:pt>
                <c:pt idx="333">
                  <c:v>9.5138630000000006</c:v>
                </c:pt>
                <c:pt idx="334">
                  <c:v>9.5018989999999999</c:v>
                </c:pt>
                <c:pt idx="335">
                  <c:v>9.5066839999999999</c:v>
                </c:pt>
                <c:pt idx="336">
                  <c:v>9.4995060000000002</c:v>
                </c:pt>
                <c:pt idx="337">
                  <c:v>9.4731850000000009</c:v>
                </c:pt>
                <c:pt idx="338">
                  <c:v>9.4827560000000002</c:v>
                </c:pt>
                <c:pt idx="339">
                  <c:v>9.4731850000000009</c:v>
                </c:pt>
                <c:pt idx="340">
                  <c:v>9.4971130000000006</c:v>
                </c:pt>
                <c:pt idx="341">
                  <c:v>9.5066839999999999</c:v>
                </c:pt>
                <c:pt idx="342">
                  <c:v>9.4947199999999992</c:v>
                </c:pt>
                <c:pt idx="343">
                  <c:v>9.4947199999999992</c:v>
                </c:pt>
                <c:pt idx="344">
                  <c:v>9.4995060000000002</c:v>
                </c:pt>
                <c:pt idx="345">
                  <c:v>9.5090769999999996</c:v>
                </c:pt>
                <c:pt idx="346">
                  <c:v>9.4803630000000005</c:v>
                </c:pt>
                <c:pt idx="347">
                  <c:v>9.4827560000000002</c:v>
                </c:pt>
                <c:pt idx="348">
                  <c:v>9.4588280000000005</c:v>
                </c:pt>
                <c:pt idx="349">
                  <c:v>9.4229354999999995</c:v>
                </c:pt>
                <c:pt idx="350">
                  <c:v>9.4492569999999994</c:v>
                </c:pt>
                <c:pt idx="351">
                  <c:v>9.4516500000000008</c:v>
                </c:pt>
                <c:pt idx="352">
                  <c:v>9.4827560000000002</c:v>
                </c:pt>
                <c:pt idx="353">
                  <c:v>9.5186480000000007</c:v>
                </c:pt>
                <c:pt idx="354">
                  <c:v>9.5066839999999999</c:v>
                </c:pt>
                <c:pt idx="355">
                  <c:v>9.4923280000000005</c:v>
                </c:pt>
                <c:pt idx="356">
                  <c:v>9.5473619999999997</c:v>
                </c:pt>
                <c:pt idx="357">
                  <c:v>9.5090769999999996</c:v>
                </c:pt>
                <c:pt idx="358">
                  <c:v>9.4803630000000005</c:v>
                </c:pt>
                <c:pt idx="359">
                  <c:v>9.4779699999999991</c:v>
                </c:pt>
                <c:pt idx="360">
                  <c:v>9.4899349999999991</c:v>
                </c:pt>
                <c:pt idx="361">
                  <c:v>9.5042919999999995</c:v>
                </c:pt>
                <c:pt idx="362">
                  <c:v>9.5306130000000007</c:v>
                </c:pt>
                <c:pt idx="363">
                  <c:v>9.5042919999999995</c:v>
                </c:pt>
                <c:pt idx="364">
                  <c:v>9.5186480000000007</c:v>
                </c:pt>
                <c:pt idx="365">
                  <c:v>9.5425769999999996</c:v>
                </c:pt>
                <c:pt idx="366">
                  <c:v>9.5258269999999996</c:v>
                </c:pt>
                <c:pt idx="367">
                  <c:v>9.5497549999999993</c:v>
                </c:pt>
                <c:pt idx="368">
                  <c:v>9.5688980000000008</c:v>
                </c:pt>
                <c:pt idx="369">
                  <c:v>9.5545410000000004</c:v>
                </c:pt>
                <c:pt idx="370">
                  <c:v>9.5449699999999993</c:v>
                </c:pt>
                <c:pt idx="371">
                  <c:v>9.5114699999999992</c:v>
                </c:pt>
                <c:pt idx="372">
                  <c:v>9.4755769999999995</c:v>
                </c:pt>
                <c:pt idx="373">
                  <c:v>9.4468639999999997</c:v>
                </c:pt>
                <c:pt idx="374">
                  <c:v>9.4516500000000008</c:v>
                </c:pt>
                <c:pt idx="375">
                  <c:v>9.4875419999999995</c:v>
                </c:pt>
                <c:pt idx="376">
                  <c:v>9.5018989999999999</c:v>
                </c:pt>
                <c:pt idx="377">
                  <c:v>9.5090769999999996</c:v>
                </c:pt>
                <c:pt idx="378">
                  <c:v>9.5186480000000007</c:v>
                </c:pt>
                <c:pt idx="379">
                  <c:v>9.4875419999999995</c:v>
                </c:pt>
                <c:pt idx="380">
                  <c:v>9.4612210000000001</c:v>
                </c:pt>
                <c:pt idx="381">
                  <c:v>9.427721</c:v>
                </c:pt>
                <c:pt idx="382">
                  <c:v>9.4205430000000003</c:v>
                </c:pt>
                <c:pt idx="383">
                  <c:v>9.4014009999999999</c:v>
                </c:pt>
                <c:pt idx="384">
                  <c:v>9.4157569999999993</c:v>
                </c:pt>
                <c:pt idx="385">
                  <c:v>9.4875419999999995</c:v>
                </c:pt>
                <c:pt idx="386">
                  <c:v>9.5018989999999999</c:v>
                </c:pt>
                <c:pt idx="387">
                  <c:v>9.5114699999999992</c:v>
                </c:pt>
                <c:pt idx="388">
                  <c:v>9.5042919999999995</c:v>
                </c:pt>
                <c:pt idx="389">
                  <c:v>9.4683989999999998</c:v>
                </c:pt>
                <c:pt idx="390">
                  <c:v>9.4516500000000008</c:v>
                </c:pt>
                <c:pt idx="391">
                  <c:v>9.4492569999999994</c:v>
                </c:pt>
                <c:pt idx="392">
                  <c:v>9.4683989999999998</c:v>
                </c:pt>
                <c:pt idx="393">
                  <c:v>9.4612210000000001</c:v>
                </c:pt>
                <c:pt idx="394">
                  <c:v>9.4588280000000005</c:v>
                </c:pt>
                <c:pt idx="395">
                  <c:v>9.4731850000000009</c:v>
                </c:pt>
                <c:pt idx="396">
                  <c:v>1.0121640000000001</c:v>
                </c:pt>
                <c:pt idx="397">
                  <c:v>1.4715859</c:v>
                </c:pt>
                <c:pt idx="398">
                  <c:v>0.84466640000000004</c:v>
                </c:pt>
                <c:pt idx="399">
                  <c:v>0.74177504000000005</c:v>
                </c:pt>
                <c:pt idx="400">
                  <c:v>1.3160524</c:v>
                </c:pt>
                <c:pt idx="401">
                  <c:v>1.7012969</c:v>
                </c:pt>
                <c:pt idx="402">
                  <c:v>1.5122639</c:v>
                </c:pt>
                <c:pt idx="403">
                  <c:v>1.5625131999999999</c:v>
                </c:pt>
                <c:pt idx="404">
                  <c:v>1.550549</c:v>
                </c:pt>
                <c:pt idx="405">
                  <c:v>0.90687980000000001</c:v>
                </c:pt>
                <c:pt idx="406">
                  <c:v>0.84227359999999996</c:v>
                </c:pt>
                <c:pt idx="407">
                  <c:v>1.2993026999999999</c:v>
                </c:pt>
                <c:pt idx="408">
                  <c:v>1.3136597000000001</c:v>
                </c:pt>
                <c:pt idx="409">
                  <c:v>0.95952190000000004</c:v>
                </c:pt>
                <c:pt idx="410">
                  <c:v>0.90687980000000001</c:v>
                </c:pt>
                <c:pt idx="411">
                  <c:v>1.2610176</c:v>
                </c:pt>
                <c:pt idx="412">
                  <c:v>1.5529419</c:v>
                </c:pt>
                <c:pt idx="413">
                  <c:v>1.6510476000000001</c:v>
                </c:pt>
                <c:pt idx="414">
                  <c:v>1.0121640000000001</c:v>
                </c:pt>
                <c:pt idx="415">
                  <c:v>0.11724830999999999</c:v>
                </c:pt>
                <c:pt idx="416">
                  <c:v>-0.88534440000000003</c:v>
                </c:pt>
                <c:pt idx="417">
                  <c:v>-0.92362949999999999</c:v>
                </c:pt>
                <c:pt idx="418">
                  <c:v>0.42592242000000002</c:v>
                </c:pt>
                <c:pt idx="419">
                  <c:v>-1.6486548000000001</c:v>
                </c:pt>
                <c:pt idx="420">
                  <c:v>-3.2231320999999999</c:v>
                </c:pt>
                <c:pt idx="421">
                  <c:v>-3.5318062000000001</c:v>
                </c:pt>
                <c:pt idx="422">
                  <c:v>-2.5914267999999998</c:v>
                </c:pt>
                <c:pt idx="423">
                  <c:v>-3.1345977999999999</c:v>
                </c:pt>
                <c:pt idx="424">
                  <c:v>-3.8141593999999999</c:v>
                </c:pt>
                <c:pt idx="425">
                  <c:v>-3.1441688999999999</c:v>
                </c:pt>
                <c:pt idx="426">
                  <c:v>-3.5030923</c:v>
                </c:pt>
                <c:pt idx="427">
                  <c:v>-3.2997024000000001</c:v>
                </c:pt>
                <c:pt idx="428">
                  <c:v>-2.5651060000000001</c:v>
                </c:pt>
                <c:pt idx="429">
                  <c:v>-2.7613173</c:v>
                </c:pt>
                <c:pt idx="430">
                  <c:v>0.67956159999999999</c:v>
                </c:pt>
                <c:pt idx="431">
                  <c:v>3.4169507000000001</c:v>
                </c:pt>
                <c:pt idx="432">
                  <c:v>-1.9405791999999999</c:v>
                </c:pt>
                <c:pt idx="433">
                  <c:v>-5.6374902999999996</c:v>
                </c:pt>
                <c:pt idx="434">
                  <c:v>-5.8791650000000004</c:v>
                </c:pt>
                <c:pt idx="435">
                  <c:v>-5.058427</c:v>
                </c:pt>
                <c:pt idx="436">
                  <c:v>-5.1565329999999996</c:v>
                </c:pt>
                <c:pt idx="437">
                  <c:v>-4.9770713000000004</c:v>
                </c:pt>
                <c:pt idx="438">
                  <c:v>-4.5367920000000002</c:v>
                </c:pt>
                <c:pt idx="439">
                  <c:v>-4.2831526000000002</c:v>
                </c:pt>
                <c:pt idx="440">
                  <c:v>-4.8047876</c:v>
                </c:pt>
                <c:pt idx="441">
                  <c:v>-3.8356948000000002</c:v>
                </c:pt>
                <c:pt idx="442">
                  <c:v>-4.1300119999999998</c:v>
                </c:pt>
                <c:pt idx="443">
                  <c:v>-4.1754756000000004</c:v>
                </c:pt>
                <c:pt idx="444">
                  <c:v>-5.5058850000000001</c:v>
                </c:pt>
                <c:pt idx="445">
                  <c:v>-5.0177493000000002</c:v>
                </c:pt>
                <c:pt idx="446">
                  <c:v>-4.7306103999999998</c:v>
                </c:pt>
                <c:pt idx="447">
                  <c:v>-4.3501514999999999</c:v>
                </c:pt>
                <c:pt idx="448">
                  <c:v>-3.6490545000000001</c:v>
                </c:pt>
                <c:pt idx="449">
                  <c:v>-1.995614</c:v>
                </c:pt>
                <c:pt idx="450">
                  <c:v>-2.5507488</c:v>
                </c:pt>
                <c:pt idx="451">
                  <c:v>-3.7280175999999998</c:v>
                </c:pt>
                <c:pt idx="452">
                  <c:v>-3.4983067999999999</c:v>
                </c:pt>
                <c:pt idx="453">
                  <c:v>-3.0293136000000001</c:v>
                </c:pt>
                <c:pt idx="454">
                  <c:v>-2.87378</c:v>
                </c:pt>
                <c:pt idx="455">
                  <c:v>-2.5196423999999999</c:v>
                </c:pt>
                <c:pt idx="456">
                  <c:v>-2.0913270000000002</c:v>
                </c:pt>
                <c:pt idx="457">
                  <c:v>-1.5026926</c:v>
                </c:pt>
                <c:pt idx="458">
                  <c:v>-0.52642100000000003</c:v>
                </c:pt>
                <c:pt idx="459">
                  <c:v>0.27756742000000001</c:v>
                </c:pt>
                <c:pt idx="460">
                  <c:v>0.83748794000000004</c:v>
                </c:pt>
                <c:pt idx="461">
                  <c:v>1.2466606</c:v>
                </c:pt>
                <c:pt idx="462">
                  <c:v>1.6845471999999999</c:v>
                </c:pt>
                <c:pt idx="463">
                  <c:v>2.201397</c:v>
                </c:pt>
                <c:pt idx="464">
                  <c:v>2.3162522000000001</c:v>
                </c:pt>
                <c:pt idx="465">
                  <c:v>2.4071796000000001</c:v>
                </c:pt>
                <c:pt idx="466">
                  <c:v>2.1320049999999999</c:v>
                </c:pt>
                <c:pt idx="467">
                  <c:v>2.2540390000000001</c:v>
                </c:pt>
                <c:pt idx="468">
                  <c:v>2.7134610000000001</c:v>
                </c:pt>
                <c:pt idx="469">
                  <c:v>2.5818555000000001</c:v>
                </c:pt>
                <c:pt idx="470">
                  <c:v>2.1272194</c:v>
                </c:pt>
                <c:pt idx="471">
                  <c:v>2.1008982999999999</c:v>
                </c:pt>
                <c:pt idx="472">
                  <c:v>2.1631117</c:v>
                </c:pt>
                <c:pt idx="473">
                  <c:v>2.3760729999999999</c:v>
                </c:pt>
                <c:pt idx="474">
                  <c:v>2.9312076999999999</c:v>
                </c:pt>
                <c:pt idx="475">
                  <c:v>3.0915267000000002</c:v>
                </c:pt>
                <c:pt idx="476">
                  <c:v>3.2997024000000001</c:v>
                </c:pt>
                <c:pt idx="477">
                  <c:v>3.6729826999999999</c:v>
                </c:pt>
                <c:pt idx="478">
                  <c:v>3.6921252999999998</c:v>
                </c:pt>
                <c:pt idx="479">
                  <c:v>3.6634114000000002</c:v>
                </c:pt>
                <c:pt idx="480">
                  <c:v>3.5246276999999999</c:v>
                </c:pt>
                <c:pt idx="481">
                  <c:v>3.3786657</c:v>
                </c:pt>
                <c:pt idx="482">
                  <c:v>3.3068810000000002</c:v>
                </c:pt>
                <c:pt idx="483">
                  <c:v>3.2327034000000001</c:v>
                </c:pt>
                <c:pt idx="484">
                  <c:v>3.0867412000000001</c:v>
                </c:pt>
                <c:pt idx="485">
                  <c:v>2.9503503000000002</c:v>
                </c:pt>
                <c:pt idx="486">
                  <c:v>2.7948167000000002</c:v>
                </c:pt>
                <c:pt idx="487">
                  <c:v>2.725425</c:v>
                </c:pt>
                <c:pt idx="488">
                  <c:v>2.7541389999999999</c:v>
                </c:pt>
                <c:pt idx="489">
                  <c:v>2.7158536999999998</c:v>
                </c:pt>
                <c:pt idx="490">
                  <c:v>2.7349963000000002</c:v>
                </c:pt>
                <c:pt idx="491">
                  <c:v>2.6273192999999999</c:v>
                </c:pt>
                <c:pt idx="492">
                  <c:v>2.5531418000000001</c:v>
                </c:pt>
                <c:pt idx="493">
                  <c:v>2.6057839999999999</c:v>
                </c:pt>
                <c:pt idx="494">
                  <c:v>2.6225336000000001</c:v>
                </c:pt>
                <c:pt idx="495">
                  <c:v>2.5579274000000001</c:v>
                </c:pt>
                <c:pt idx="496">
                  <c:v>2.5459632999999999</c:v>
                </c:pt>
                <c:pt idx="497">
                  <c:v>2.5196423999999999</c:v>
                </c:pt>
                <c:pt idx="498">
                  <c:v>2.5890339999999998</c:v>
                </c:pt>
                <c:pt idx="499">
                  <c:v>2.8139593999999999</c:v>
                </c:pt>
                <c:pt idx="500">
                  <c:v>2.7182464999999998</c:v>
                </c:pt>
                <c:pt idx="501">
                  <c:v>2.5938199000000002</c:v>
                </c:pt>
                <c:pt idx="502">
                  <c:v>2.7852456999999999</c:v>
                </c:pt>
                <c:pt idx="503">
                  <c:v>3.0771700000000002</c:v>
                </c:pt>
                <c:pt idx="504">
                  <c:v>3.3379876999999998</c:v>
                </c:pt>
                <c:pt idx="505">
                  <c:v>3.0436703999999999</c:v>
                </c:pt>
                <c:pt idx="506">
                  <c:v>2.9001009999999998</c:v>
                </c:pt>
                <c:pt idx="507">
                  <c:v>2.806781</c:v>
                </c:pt>
                <c:pt idx="508">
                  <c:v>2.8163524</c:v>
                </c:pt>
                <c:pt idx="509">
                  <c:v>2.8618160000000001</c:v>
                </c:pt>
                <c:pt idx="510">
                  <c:v>2.7900312</c:v>
                </c:pt>
                <c:pt idx="511">
                  <c:v>2.8115665999999999</c:v>
                </c:pt>
                <c:pt idx="512">
                  <c:v>2.8618160000000001</c:v>
                </c:pt>
                <c:pt idx="513">
                  <c:v>2.806781</c:v>
                </c:pt>
                <c:pt idx="514">
                  <c:v>2.6823541999999998</c:v>
                </c:pt>
                <c:pt idx="515">
                  <c:v>2.7828526</c:v>
                </c:pt>
                <c:pt idx="516">
                  <c:v>2.7972096999999998</c:v>
                </c:pt>
                <c:pt idx="517">
                  <c:v>2.8139593999999999</c:v>
                </c:pt>
                <c:pt idx="518">
                  <c:v>2.8450660000000001</c:v>
                </c:pt>
                <c:pt idx="519">
                  <c:v>2.9934210000000001</c:v>
                </c:pt>
                <c:pt idx="520">
                  <c:v>3.0652058000000002</c:v>
                </c:pt>
                <c:pt idx="521">
                  <c:v>2.9790641999999998</c:v>
                </c:pt>
                <c:pt idx="522">
                  <c:v>3.0269206</c:v>
                </c:pt>
                <c:pt idx="523">
                  <c:v>3.2350962000000001</c:v>
                </c:pt>
                <c:pt idx="524">
                  <c:v>3.4121652</c:v>
                </c:pt>
                <c:pt idx="525">
                  <c:v>3.3930224999999998</c:v>
                </c:pt>
                <c:pt idx="526">
                  <c:v>3.3762726999999999</c:v>
                </c:pt>
                <c:pt idx="527">
                  <c:v>3.4695928</c:v>
                </c:pt>
                <c:pt idx="528">
                  <c:v>3.5198421</c:v>
                </c:pt>
                <c:pt idx="529">
                  <c:v>3.5030923</c:v>
                </c:pt>
                <c:pt idx="530">
                  <c:v>3.6083764999999999</c:v>
                </c:pt>
                <c:pt idx="531">
                  <c:v>3.711268</c:v>
                </c:pt>
                <c:pt idx="532">
                  <c:v>3.7280175999999998</c:v>
                </c:pt>
                <c:pt idx="533">
                  <c:v>3.644269</c:v>
                </c:pt>
                <c:pt idx="534">
                  <c:v>3.3858440000000001</c:v>
                </c:pt>
                <c:pt idx="535">
                  <c:v>2.8929225999999999</c:v>
                </c:pt>
                <c:pt idx="536">
                  <c:v>2.9192436000000002</c:v>
                </c:pt>
                <c:pt idx="537">
                  <c:v>3.4552360000000002</c:v>
                </c:pt>
                <c:pt idx="538">
                  <c:v>2.5794627999999999</c:v>
                </c:pt>
                <c:pt idx="539">
                  <c:v>1.8592232</c:v>
                </c:pt>
                <c:pt idx="540">
                  <c:v>1.7826529</c:v>
                </c:pt>
                <c:pt idx="541">
                  <c:v>1.2059826</c:v>
                </c:pt>
                <c:pt idx="542">
                  <c:v>0.55034923999999996</c:v>
                </c:pt>
                <c:pt idx="543">
                  <c:v>0.32303106999999998</c:v>
                </c:pt>
                <c:pt idx="544">
                  <c:v>-0.20099710000000001</c:v>
                </c:pt>
                <c:pt idx="545">
                  <c:v>-0.80159557000000004</c:v>
                </c:pt>
                <c:pt idx="546">
                  <c:v>-1.4045869</c:v>
                </c:pt>
                <c:pt idx="547">
                  <c:v>-2.0267208000000001</c:v>
                </c:pt>
                <c:pt idx="548">
                  <c:v>-1.3950156</c:v>
                </c:pt>
                <c:pt idx="549">
                  <c:v>-0.16510475999999999</c:v>
                </c:pt>
                <c:pt idx="550">
                  <c:v>0.46899324999999997</c:v>
                </c:pt>
                <c:pt idx="551">
                  <c:v>0.51206404000000005</c:v>
                </c:pt>
                <c:pt idx="552">
                  <c:v>-0.66759752999999999</c:v>
                </c:pt>
                <c:pt idx="553">
                  <c:v>-1.6725829999999999</c:v>
                </c:pt>
                <c:pt idx="554">
                  <c:v>-0.40677985999999999</c:v>
                </c:pt>
                <c:pt idx="555">
                  <c:v>0.69152575999999999</c:v>
                </c:pt>
                <c:pt idx="556">
                  <c:v>0.67477595999999995</c:v>
                </c:pt>
                <c:pt idx="557">
                  <c:v>1.1796614999999999</c:v>
                </c:pt>
                <c:pt idx="558">
                  <c:v>1.9357934999999999</c:v>
                </c:pt>
                <c:pt idx="559">
                  <c:v>1.6031911000000001</c:v>
                </c:pt>
                <c:pt idx="560">
                  <c:v>0.88295155999999997</c:v>
                </c:pt>
                <c:pt idx="561">
                  <c:v>1.2083755</c:v>
                </c:pt>
                <c:pt idx="562">
                  <c:v>0.63649080000000002</c:v>
                </c:pt>
                <c:pt idx="563">
                  <c:v>-0.12203395</c:v>
                </c:pt>
                <c:pt idx="564">
                  <c:v>-0.16510475999999999</c:v>
                </c:pt>
                <c:pt idx="565">
                  <c:v>-0.32303106999999998</c:v>
                </c:pt>
                <c:pt idx="566">
                  <c:v>-0.56949179999999999</c:v>
                </c:pt>
                <c:pt idx="567">
                  <c:v>-0.47856452999999999</c:v>
                </c:pt>
                <c:pt idx="568">
                  <c:v>0.22492532000000001</c:v>
                </c:pt>
                <c:pt idx="569">
                  <c:v>2.0482562</c:v>
                </c:pt>
                <c:pt idx="570">
                  <c:v>3.5796625999999998</c:v>
                </c:pt>
                <c:pt idx="571">
                  <c:v>2.6727829999999999</c:v>
                </c:pt>
                <c:pt idx="572">
                  <c:v>-2.9647074</c:v>
                </c:pt>
                <c:pt idx="573">
                  <c:v>-1.3950156</c:v>
                </c:pt>
                <c:pt idx="574">
                  <c:v>-1.8376877</c:v>
                </c:pt>
                <c:pt idx="575">
                  <c:v>-2.6321048999999999</c:v>
                </c:pt>
                <c:pt idx="576">
                  <c:v>-4.3214379999999997</c:v>
                </c:pt>
                <c:pt idx="577">
                  <c:v>-3.3427731999999999</c:v>
                </c:pt>
                <c:pt idx="578">
                  <c:v>-3.3738800000000002</c:v>
                </c:pt>
                <c:pt idx="579">
                  <c:v>-4.2185464000000001</c:v>
                </c:pt>
                <c:pt idx="580">
                  <c:v>-4.8478589999999997</c:v>
                </c:pt>
                <c:pt idx="581">
                  <c:v>-4.4099719999999998</c:v>
                </c:pt>
                <c:pt idx="582">
                  <c:v>-4.3166520000000004</c:v>
                </c:pt>
                <c:pt idx="583">
                  <c:v>-3.8261235</c:v>
                </c:pt>
                <c:pt idx="584">
                  <c:v>-4.2185464000000001</c:v>
                </c:pt>
                <c:pt idx="585">
                  <c:v>-3.9529429999999999</c:v>
                </c:pt>
                <c:pt idx="586">
                  <c:v>-3.0388845999999998</c:v>
                </c:pt>
                <c:pt idx="587">
                  <c:v>-3.089134</c:v>
                </c:pt>
                <c:pt idx="588">
                  <c:v>-3.1345977999999999</c:v>
                </c:pt>
                <c:pt idx="589">
                  <c:v>-2.7086750999999998</c:v>
                </c:pt>
                <c:pt idx="590">
                  <c:v>-3.1058838</c:v>
                </c:pt>
                <c:pt idx="591">
                  <c:v>-2.8929225999999999</c:v>
                </c:pt>
                <c:pt idx="592">
                  <c:v>-2.5579274000000001</c:v>
                </c:pt>
                <c:pt idx="593">
                  <c:v>-1.7180466999999999</c:v>
                </c:pt>
                <c:pt idx="594">
                  <c:v>-2.2253250000000002</c:v>
                </c:pt>
                <c:pt idx="595">
                  <c:v>-1.9190438000000001</c:v>
                </c:pt>
                <c:pt idx="596">
                  <c:v>-2.6871396999999999</c:v>
                </c:pt>
                <c:pt idx="597">
                  <c:v>-3.5676985000000001</c:v>
                </c:pt>
                <c:pt idx="598">
                  <c:v>-3.3499517000000001</c:v>
                </c:pt>
                <c:pt idx="599">
                  <c:v>-1.7204394000000001</c:v>
                </c:pt>
                <c:pt idx="600">
                  <c:v>-0.54317075000000004</c:v>
                </c:pt>
                <c:pt idx="601">
                  <c:v>-4.5463629999999998E-2</c:v>
                </c:pt>
                <c:pt idx="602">
                  <c:v>0.15074782</c:v>
                </c:pt>
                <c:pt idx="603">
                  <c:v>0.27278180000000002</c:v>
                </c:pt>
                <c:pt idx="604">
                  <c:v>0.38285163</c:v>
                </c:pt>
                <c:pt idx="605">
                  <c:v>0.36131623000000002</c:v>
                </c:pt>
                <c:pt idx="606">
                  <c:v>0.57427746000000002</c:v>
                </c:pt>
                <c:pt idx="607">
                  <c:v>1.0456635000000001</c:v>
                </c:pt>
                <c:pt idx="608">
                  <c:v>1.3806586000000001</c:v>
                </c:pt>
                <c:pt idx="609">
                  <c:v>1.6127625000000001</c:v>
                </c:pt>
                <c:pt idx="610">
                  <c:v>1.2418749</c:v>
                </c:pt>
                <c:pt idx="611">
                  <c:v>1.2299108999999999</c:v>
                </c:pt>
                <c:pt idx="612">
                  <c:v>1.4596218000000001</c:v>
                </c:pt>
                <c:pt idx="613">
                  <c:v>1.6821543000000001</c:v>
                </c:pt>
                <c:pt idx="614">
                  <c:v>1.8400806000000001</c:v>
                </c:pt>
                <c:pt idx="615">
                  <c:v>1.2825530000000001</c:v>
                </c:pt>
                <c:pt idx="616">
                  <c:v>0.8279166</c:v>
                </c:pt>
                <c:pt idx="617">
                  <c:v>1.1916256999999999</c:v>
                </c:pt>
                <c:pt idx="618">
                  <c:v>1.6869400000000001</c:v>
                </c:pt>
                <c:pt idx="619">
                  <c:v>1.9477576000000001</c:v>
                </c:pt>
                <c:pt idx="620">
                  <c:v>2.3497520000000001</c:v>
                </c:pt>
                <c:pt idx="621">
                  <c:v>2.6488546999999998</c:v>
                </c:pt>
                <c:pt idx="622">
                  <c:v>2.9192436000000002</c:v>
                </c:pt>
                <c:pt idx="623">
                  <c:v>3.4121652</c:v>
                </c:pt>
                <c:pt idx="624">
                  <c:v>3.711268</c:v>
                </c:pt>
                <c:pt idx="625">
                  <c:v>3.5772697999999998</c:v>
                </c:pt>
                <c:pt idx="626">
                  <c:v>3.495914</c:v>
                </c:pt>
                <c:pt idx="627">
                  <c:v>3.4887353999999999</c:v>
                </c:pt>
                <c:pt idx="628">
                  <c:v>3.0987053000000002</c:v>
                </c:pt>
                <c:pt idx="629">
                  <c:v>2.8307091999999998</c:v>
                </c:pt>
                <c:pt idx="630">
                  <c:v>2.9312076999999999</c:v>
                </c:pt>
                <c:pt idx="631">
                  <c:v>2.9431717000000002</c:v>
                </c:pt>
                <c:pt idx="632">
                  <c:v>2.6009980000000001</c:v>
                </c:pt>
                <c:pt idx="633">
                  <c:v>2.5818555000000001</c:v>
                </c:pt>
                <c:pt idx="634">
                  <c:v>2.6991038000000001</c:v>
                </c:pt>
                <c:pt idx="635">
                  <c:v>2.6225336000000001</c:v>
                </c:pt>
                <c:pt idx="636">
                  <c:v>2.4909284</c:v>
                </c:pt>
                <c:pt idx="637">
                  <c:v>2.7182464999999998</c:v>
                </c:pt>
                <c:pt idx="638">
                  <c:v>2.6464617000000001</c:v>
                </c:pt>
                <c:pt idx="639">
                  <c:v>2.5794627999999999</c:v>
                </c:pt>
                <c:pt idx="640">
                  <c:v>2.7732812999999998</c:v>
                </c:pt>
                <c:pt idx="641">
                  <c:v>2.8474588000000001</c:v>
                </c:pt>
                <c:pt idx="642">
                  <c:v>2.8905299000000002</c:v>
                </c:pt>
                <c:pt idx="643">
                  <c:v>3.0149564999999998</c:v>
                </c:pt>
                <c:pt idx="644">
                  <c:v>3.1345977999999999</c:v>
                </c:pt>
                <c:pt idx="645">
                  <c:v>3.0101710000000002</c:v>
                </c:pt>
                <c:pt idx="646">
                  <c:v>3.0436703999999999</c:v>
                </c:pt>
                <c:pt idx="647">
                  <c:v>3.1298119999999998</c:v>
                </c:pt>
                <c:pt idx="648">
                  <c:v>3.1058838</c:v>
                </c:pt>
                <c:pt idx="649">
                  <c:v>3.1537402000000001</c:v>
                </c:pt>
                <c:pt idx="650">
                  <c:v>2.9575288</c:v>
                </c:pt>
                <c:pt idx="651">
                  <c:v>2.7852456999999999</c:v>
                </c:pt>
                <c:pt idx="652">
                  <c:v>2.5818555000000001</c:v>
                </c:pt>
                <c:pt idx="653">
                  <c:v>2.4598217</c:v>
                </c:pt>
                <c:pt idx="654">
                  <c:v>2.3306092999999999</c:v>
                </c:pt>
                <c:pt idx="655">
                  <c:v>2.4406789999999998</c:v>
                </c:pt>
                <c:pt idx="656">
                  <c:v>2.4837498999999998</c:v>
                </c:pt>
                <c:pt idx="657">
                  <c:v>2.4622145</c:v>
                </c:pt>
                <c:pt idx="658">
                  <c:v>2.5674986999999998</c:v>
                </c:pt>
                <c:pt idx="659">
                  <c:v>2.6560329999999999</c:v>
                </c:pt>
                <c:pt idx="660">
                  <c:v>2.6536403000000002</c:v>
                </c:pt>
                <c:pt idx="661">
                  <c:v>2.6823541999999998</c:v>
                </c:pt>
                <c:pt idx="662">
                  <c:v>2.9383862000000001</c:v>
                </c:pt>
                <c:pt idx="663">
                  <c:v>2.8785655000000001</c:v>
                </c:pt>
                <c:pt idx="664">
                  <c:v>2.9359934000000001</c:v>
                </c:pt>
                <c:pt idx="665">
                  <c:v>3.2135608000000002</c:v>
                </c:pt>
                <c:pt idx="666">
                  <c:v>3.2350962000000001</c:v>
                </c:pt>
                <c:pt idx="667">
                  <c:v>3.2255250000000002</c:v>
                </c:pt>
                <c:pt idx="668">
                  <c:v>3.0723843999999998</c:v>
                </c:pt>
                <c:pt idx="669">
                  <c:v>2.9240293999999998</c:v>
                </c:pt>
                <c:pt idx="670">
                  <c:v>2.7493531999999998</c:v>
                </c:pt>
                <c:pt idx="671">
                  <c:v>2.6512475000000002</c:v>
                </c:pt>
                <c:pt idx="672">
                  <c:v>2.4885356000000001</c:v>
                </c:pt>
                <c:pt idx="673">
                  <c:v>2.4574289999999999</c:v>
                </c:pt>
                <c:pt idx="674">
                  <c:v>2.3665015999999999</c:v>
                </c:pt>
                <c:pt idx="675">
                  <c:v>2.3042881</c:v>
                </c:pt>
                <c:pt idx="676">
                  <c:v>2.4143580999999998</c:v>
                </c:pt>
                <c:pt idx="677">
                  <c:v>2.4526431999999998</c:v>
                </c:pt>
                <c:pt idx="678">
                  <c:v>2.2707887000000002</c:v>
                </c:pt>
                <c:pt idx="679">
                  <c:v>2.2037897000000002</c:v>
                </c:pt>
                <c:pt idx="680">
                  <c:v>2.2061825000000002</c:v>
                </c:pt>
                <c:pt idx="681">
                  <c:v>2.2085751999999998</c:v>
                </c:pt>
                <c:pt idx="682">
                  <c:v>2.3641087999999999</c:v>
                </c:pt>
                <c:pt idx="683">
                  <c:v>2.4574289999999999</c:v>
                </c:pt>
                <c:pt idx="684">
                  <c:v>2.7565317</c:v>
                </c:pt>
                <c:pt idx="685">
                  <c:v>2.8354948000000002</c:v>
                </c:pt>
                <c:pt idx="686">
                  <c:v>3.0029924000000001</c:v>
                </c:pt>
                <c:pt idx="687">
                  <c:v>2.9001009999999998</c:v>
                </c:pt>
                <c:pt idx="688">
                  <c:v>2.0745773000000001</c:v>
                </c:pt>
                <c:pt idx="689">
                  <c:v>1.6127625000000001</c:v>
                </c:pt>
                <c:pt idx="690">
                  <c:v>1.2681960000000001</c:v>
                </c:pt>
                <c:pt idx="691">
                  <c:v>0.80398840000000005</c:v>
                </c:pt>
                <c:pt idx="692">
                  <c:v>1.1150553000000001</c:v>
                </c:pt>
                <c:pt idx="693">
                  <c:v>1.5385850000000001</c:v>
                </c:pt>
                <c:pt idx="694">
                  <c:v>1.2586246999999999</c:v>
                </c:pt>
                <c:pt idx="695">
                  <c:v>0.9284152</c:v>
                </c:pt>
                <c:pt idx="696">
                  <c:v>0.80638120000000002</c:v>
                </c:pt>
                <c:pt idx="697">
                  <c:v>0.47377887000000002</c:v>
                </c:pt>
                <c:pt idx="698">
                  <c:v>0.14117653999999999</c:v>
                </c:pt>
                <c:pt idx="699">
                  <c:v>0.11006984</c:v>
                </c:pt>
                <c:pt idx="700">
                  <c:v>0.26081768</c:v>
                </c:pt>
                <c:pt idx="701">
                  <c:v>6.6999030000000001E-2</c:v>
                </c:pt>
                <c:pt idx="702">
                  <c:v>0.25603202000000003</c:v>
                </c:pt>
                <c:pt idx="703">
                  <c:v>0.42352960000000001</c:v>
                </c:pt>
                <c:pt idx="704">
                  <c:v>0.55034923999999996</c:v>
                </c:pt>
                <c:pt idx="705">
                  <c:v>1.6079768000000001</c:v>
                </c:pt>
                <c:pt idx="706">
                  <c:v>2.3856442000000002</c:v>
                </c:pt>
                <c:pt idx="707">
                  <c:v>2.6273192999999999</c:v>
                </c:pt>
                <c:pt idx="708">
                  <c:v>2.6799613999999998</c:v>
                </c:pt>
                <c:pt idx="709">
                  <c:v>2.8522446000000001</c:v>
                </c:pt>
                <c:pt idx="710">
                  <c:v>3.0293136000000001</c:v>
                </c:pt>
                <c:pt idx="711">
                  <c:v>3.3619157999999998</c:v>
                </c:pt>
                <c:pt idx="712">
                  <c:v>3.7615173</c:v>
                </c:pt>
                <c:pt idx="713">
                  <c:v>3.8452660000000001</c:v>
                </c:pt>
                <c:pt idx="714">
                  <c:v>3.8356948000000002</c:v>
                </c:pt>
                <c:pt idx="715">
                  <c:v>3.6346976999999998</c:v>
                </c:pt>
                <c:pt idx="716">
                  <c:v>3.414558</c:v>
                </c:pt>
                <c:pt idx="717">
                  <c:v>3.3906298000000001</c:v>
                </c:pt>
                <c:pt idx="718">
                  <c:v>3.2303107</c:v>
                </c:pt>
                <c:pt idx="719">
                  <c:v>3.0173492</c:v>
                </c:pt>
                <c:pt idx="720">
                  <c:v>2.7038896000000001</c:v>
                </c:pt>
                <c:pt idx="721">
                  <c:v>2.5148565999999999</c:v>
                </c:pt>
                <c:pt idx="722">
                  <c:v>2.1607189999999998</c:v>
                </c:pt>
                <c:pt idx="723">
                  <c:v>1.5720844</c:v>
                </c:pt>
                <c:pt idx="724">
                  <c:v>1.4189438999999999</c:v>
                </c:pt>
                <c:pt idx="725">
                  <c:v>1.1700903</c:v>
                </c:pt>
                <c:pt idx="726">
                  <c:v>0.70348984000000003</c:v>
                </c:pt>
                <c:pt idx="727">
                  <c:v>0.45224347999999998</c:v>
                </c:pt>
                <c:pt idx="728">
                  <c:v>0.2440679</c:v>
                </c:pt>
                <c:pt idx="729">
                  <c:v>0.26321050000000001</c:v>
                </c:pt>
                <c:pt idx="730">
                  <c:v>-0.63888365000000003</c:v>
                </c:pt>
                <c:pt idx="731">
                  <c:v>-0.38045879999999999</c:v>
                </c:pt>
                <c:pt idx="732">
                  <c:v>0.2847459</c:v>
                </c:pt>
                <c:pt idx="733">
                  <c:v>6.6999030000000001E-2</c:v>
                </c:pt>
                <c:pt idx="734">
                  <c:v>-7.8963145999999998E-2</c:v>
                </c:pt>
                <c:pt idx="735">
                  <c:v>0.22492532000000001</c:v>
                </c:pt>
                <c:pt idx="736">
                  <c:v>0.1794617</c:v>
                </c:pt>
                <c:pt idx="737">
                  <c:v>-9.3320089999999994E-2</c:v>
                </c:pt>
                <c:pt idx="738">
                  <c:v>0.64845496000000002</c:v>
                </c:pt>
                <c:pt idx="739">
                  <c:v>0.47856452999999999</c:v>
                </c:pt>
                <c:pt idx="740">
                  <c:v>0.64845496000000002</c:v>
                </c:pt>
                <c:pt idx="741">
                  <c:v>0.35653057999999999</c:v>
                </c:pt>
                <c:pt idx="742">
                  <c:v>0.69631140000000002</c:v>
                </c:pt>
                <c:pt idx="743">
                  <c:v>2.2372892000000002</c:v>
                </c:pt>
                <c:pt idx="744">
                  <c:v>0.95473622999999996</c:v>
                </c:pt>
                <c:pt idx="745">
                  <c:v>1.026521</c:v>
                </c:pt>
                <c:pt idx="746">
                  <c:v>2.3162522000000001</c:v>
                </c:pt>
                <c:pt idx="747">
                  <c:v>2.1367905</c:v>
                </c:pt>
                <c:pt idx="748">
                  <c:v>2.2157537999999999</c:v>
                </c:pt>
                <c:pt idx="749">
                  <c:v>1.3184453</c:v>
                </c:pt>
                <c:pt idx="750">
                  <c:v>2.8115665999999999</c:v>
                </c:pt>
                <c:pt idx="751">
                  <c:v>3.3116664999999998</c:v>
                </c:pt>
                <c:pt idx="752">
                  <c:v>3.8237304999999999</c:v>
                </c:pt>
                <c:pt idx="753">
                  <c:v>3.2685957000000001</c:v>
                </c:pt>
                <c:pt idx="754">
                  <c:v>-0.86141615999999999</c:v>
                </c:pt>
                <c:pt idx="755">
                  <c:v>-0.26081768</c:v>
                </c:pt>
                <c:pt idx="756">
                  <c:v>0.45224347999999998</c:v>
                </c:pt>
                <c:pt idx="757">
                  <c:v>-0.33260234999999999</c:v>
                </c:pt>
                <c:pt idx="758">
                  <c:v>-1.3088740000000001</c:v>
                </c:pt>
                <c:pt idx="759">
                  <c:v>-1.2251251999999999</c:v>
                </c:pt>
                <c:pt idx="760">
                  <c:v>-1.6630118</c:v>
                </c:pt>
                <c:pt idx="761">
                  <c:v>-1.7324036</c:v>
                </c:pt>
                <c:pt idx="762">
                  <c:v>-2.3114667</c:v>
                </c:pt>
                <c:pt idx="763">
                  <c:v>-2.8211379999999999</c:v>
                </c:pt>
                <c:pt idx="764">
                  <c:v>-2.6344976</c:v>
                </c:pt>
                <c:pt idx="765">
                  <c:v>-2.5890339999999998</c:v>
                </c:pt>
                <c:pt idx="766">
                  <c:v>-2.3617159999999999</c:v>
                </c:pt>
                <c:pt idx="767">
                  <c:v>-1.6893328000000001</c:v>
                </c:pt>
                <c:pt idx="768">
                  <c:v>-1.9501504999999999</c:v>
                </c:pt>
                <c:pt idx="769">
                  <c:v>-2.1439689999999998</c:v>
                </c:pt>
                <c:pt idx="770">
                  <c:v>-1.5768701000000001</c:v>
                </c:pt>
                <c:pt idx="771">
                  <c:v>2.4765712999999998</c:v>
                </c:pt>
                <c:pt idx="772">
                  <c:v>2.1870398999999998</c:v>
                </c:pt>
                <c:pt idx="773">
                  <c:v>-1.4835501</c:v>
                </c:pt>
                <c:pt idx="774">
                  <c:v>-4.2568315999999999</c:v>
                </c:pt>
                <c:pt idx="775">
                  <c:v>-5.7595239999999999</c:v>
                </c:pt>
                <c:pt idx="776">
                  <c:v>-3.7639100000000001</c:v>
                </c:pt>
                <c:pt idx="777">
                  <c:v>-3.1369905</c:v>
                </c:pt>
                <c:pt idx="778">
                  <c:v>-2.8833513000000002</c:v>
                </c:pt>
                <c:pt idx="779">
                  <c:v>-2.8953153999999999</c:v>
                </c:pt>
                <c:pt idx="780">
                  <c:v>-2.0171494000000001</c:v>
                </c:pt>
                <c:pt idx="781">
                  <c:v>-1.0863415000000001</c:v>
                </c:pt>
                <c:pt idx="782">
                  <c:v>-0.91884387000000001</c:v>
                </c:pt>
                <c:pt idx="783">
                  <c:v>-0.65324055999999997</c:v>
                </c:pt>
                <c:pt idx="784">
                  <c:v>0.20099710000000001</c:v>
                </c:pt>
                <c:pt idx="785">
                  <c:v>0.86620180000000002</c:v>
                </c:pt>
                <c:pt idx="786">
                  <c:v>0.76091759999999997</c:v>
                </c:pt>
                <c:pt idx="787">
                  <c:v>0.71784680000000001</c:v>
                </c:pt>
                <c:pt idx="788">
                  <c:v>1.0528420000000001</c:v>
                </c:pt>
                <c:pt idx="789">
                  <c:v>1.2681960000000001</c:v>
                </c:pt>
                <c:pt idx="790">
                  <c:v>1.1916256999999999</c:v>
                </c:pt>
                <c:pt idx="791">
                  <c:v>1.1102696999999999</c:v>
                </c:pt>
                <c:pt idx="792">
                  <c:v>0.94995059999999998</c:v>
                </c:pt>
                <c:pt idx="793">
                  <c:v>0.61495540000000004</c:v>
                </c:pt>
                <c:pt idx="794">
                  <c:v>0.66999036000000001</c:v>
                </c:pt>
                <c:pt idx="795">
                  <c:v>0.97148599999999996</c:v>
                </c:pt>
                <c:pt idx="796">
                  <c:v>0.95234339999999995</c:v>
                </c:pt>
                <c:pt idx="797">
                  <c:v>0.92602234999999999</c:v>
                </c:pt>
                <c:pt idx="798">
                  <c:v>1.1940185000000001</c:v>
                </c:pt>
                <c:pt idx="799">
                  <c:v>1.3710874</c:v>
                </c:pt>
                <c:pt idx="800">
                  <c:v>1.5936197999999999</c:v>
                </c:pt>
                <c:pt idx="801">
                  <c:v>1.8879371</c:v>
                </c:pt>
                <c:pt idx="802">
                  <c:v>2.1655044999999999</c:v>
                </c:pt>
                <c:pt idx="803">
                  <c:v>2.3114667</c:v>
                </c:pt>
                <c:pt idx="804">
                  <c:v>2.5746772</c:v>
                </c:pt>
                <c:pt idx="805">
                  <c:v>2.5746772</c:v>
                </c:pt>
                <c:pt idx="806">
                  <c:v>2.6464617000000001</c:v>
                </c:pt>
                <c:pt idx="807">
                  <c:v>2.9575288</c:v>
                </c:pt>
                <c:pt idx="808">
                  <c:v>2.9359934000000001</c:v>
                </c:pt>
                <c:pt idx="809">
                  <c:v>2.7014968000000001</c:v>
                </c:pt>
                <c:pt idx="810">
                  <c:v>2.629712</c:v>
                </c:pt>
                <c:pt idx="811">
                  <c:v>2.7397819000000001</c:v>
                </c:pt>
                <c:pt idx="812">
                  <c:v>2.6799613999999998</c:v>
                </c:pt>
                <c:pt idx="813">
                  <c:v>2.5938199000000002</c:v>
                </c:pt>
                <c:pt idx="814">
                  <c:v>2.5052853000000002</c:v>
                </c:pt>
                <c:pt idx="815">
                  <c:v>2.3282162999999998</c:v>
                </c:pt>
                <c:pt idx="816">
                  <c:v>2.2396820000000002</c:v>
                </c:pt>
                <c:pt idx="817">
                  <c:v>2.2612174</c:v>
                </c:pt>
                <c:pt idx="818">
                  <c:v>2.3234308000000001</c:v>
                </c:pt>
                <c:pt idx="819">
                  <c:v>2.2468604999999999</c:v>
                </c:pt>
                <c:pt idx="820">
                  <c:v>2.2755744</c:v>
                </c:pt>
                <c:pt idx="821">
                  <c:v>2.3856442000000002</c:v>
                </c:pt>
                <c:pt idx="822">
                  <c:v>2.4023938</c:v>
                </c:pt>
                <c:pt idx="823">
                  <c:v>2.3401806000000001</c:v>
                </c:pt>
                <c:pt idx="824">
                  <c:v>2.4335005000000001</c:v>
                </c:pt>
                <c:pt idx="825">
                  <c:v>2.4119651000000002</c:v>
                </c:pt>
                <c:pt idx="826">
                  <c:v>2.3808584000000002</c:v>
                </c:pt>
                <c:pt idx="827">
                  <c:v>2.3521447000000002</c:v>
                </c:pt>
                <c:pt idx="828">
                  <c:v>2.4981070000000001</c:v>
                </c:pt>
                <c:pt idx="829">
                  <c:v>2.5435705</c:v>
                </c:pt>
                <c:pt idx="830">
                  <c:v>2.4622145</c:v>
                </c:pt>
                <c:pt idx="831">
                  <c:v>2.5316063999999998</c:v>
                </c:pt>
                <c:pt idx="832">
                  <c:v>2.6081767</c:v>
                </c:pt>
                <c:pt idx="833">
                  <c:v>2.8091737999999999</c:v>
                </c:pt>
                <c:pt idx="834">
                  <c:v>3.0053852000000001</c:v>
                </c:pt>
                <c:pt idx="835">
                  <c:v>2.8283165000000001</c:v>
                </c:pt>
                <c:pt idx="836">
                  <c:v>2.9001009999999998</c:v>
                </c:pt>
                <c:pt idx="837">
                  <c:v>2.9264220000000001</c:v>
                </c:pt>
                <c:pt idx="838">
                  <c:v>2.9336007</c:v>
                </c:pt>
                <c:pt idx="839">
                  <c:v>2.8331019999999998</c:v>
                </c:pt>
                <c:pt idx="840">
                  <c:v>2.8354948000000002</c:v>
                </c:pt>
                <c:pt idx="841">
                  <c:v>2.8163524</c:v>
                </c:pt>
                <c:pt idx="842">
                  <c:v>2.8019953000000002</c:v>
                </c:pt>
                <c:pt idx="843">
                  <c:v>2.7158536999999998</c:v>
                </c:pt>
                <c:pt idx="844">
                  <c:v>2.7661030000000002</c:v>
                </c:pt>
                <c:pt idx="845">
                  <c:v>2.8450660000000001</c:v>
                </c:pt>
                <c:pt idx="846">
                  <c:v>2.7445675999999999</c:v>
                </c:pt>
                <c:pt idx="847">
                  <c:v>2.7469603999999999</c:v>
                </c:pt>
                <c:pt idx="848">
                  <c:v>2.7780670000000001</c:v>
                </c:pt>
                <c:pt idx="849">
                  <c:v>2.6919255</c:v>
                </c:pt>
                <c:pt idx="850">
                  <c:v>2.7804600000000002</c:v>
                </c:pt>
                <c:pt idx="851">
                  <c:v>2.7972096999999998</c:v>
                </c:pt>
                <c:pt idx="852">
                  <c:v>2.6823541999999998</c:v>
                </c:pt>
                <c:pt idx="853">
                  <c:v>2.7445675999999999</c:v>
                </c:pt>
                <c:pt idx="854">
                  <c:v>2.8378877999999998</c:v>
                </c:pt>
                <c:pt idx="855">
                  <c:v>2.8977081999999998</c:v>
                </c:pt>
                <c:pt idx="856">
                  <c:v>3.0053852000000001</c:v>
                </c:pt>
                <c:pt idx="857">
                  <c:v>2.8881369000000001</c:v>
                </c:pt>
                <c:pt idx="858">
                  <c:v>2.8378877999999998</c:v>
                </c:pt>
                <c:pt idx="859">
                  <c:v>3.0053852000000001</c:v>
                </c:pt>
                <c:pt idx="860">
                  <c:v>3.022135</c:v>
                </c:pt>
                <c:pt idx="861">
                  <c:v>2.8929225999999999</c:v>
                </c:pt>
                <c:pt idx="862">
                  <c:v>2.8235307000000001</c:v>
                </c:pt>
                <c:pt idx="863">
                  <c:v>2.7134610000000001</c:v>
                </c:pt>
                <c:pt idx="864">
                  <c:v>2.5411777</c:v>
                </c:pt>
                <c:pt idx="865">
                  <c:v>2.3234308000000001</c:v>
                </c:pt>
                <c:pt idx="866">
                  <c:v>2.0937196999999999</c:v>
                </c:pt>
                <c:pt idx="867">
                  <c:v>2.0123639999999998</c:v>
                </c:pt>
                <c:pt idx="868">
                  <c:v>1.9262222</c:v>
                </c:pt>
                <c:pt idx="869">
                  <c:v>1.8831514</c:v>
                </c:pt>
                <c:pt idx="870">
                  <c:v>1.8951155</c:v>
                </c:pt>
                <c:pt idx="871">
                  <c:v>1.8041883000000001</c:v>
                </c:pt>
                <c:pt idx="872">
                  <c:v>1.7036897</c:v>
                </c:pt>
                <c:pt idx="873">
                  <c:v>1.9142581000000001</c:v>
                </c:pt>
                <c:pt idx="874">
                  <c:v>2.1535403999999998</c:v>
                </c:pt>
                <c:pt idx="875">
                  <c:v>2.0386848</c:v>
                </c:pt>
                <c:pt idx="876">
                  <c:v>1.7419747999999999</c:v>
                </c:pt>
                <c:pt idx="877">
                  <c:v>1.3591232</c:v>
                </c:pt>
                <c:pt idx="878">
                  <c:v>1.2275180000000001</c:v>
                </c:pt>
                <c:pt idx="879">
                  <c:v>1.4165509999999999</c:v>
                </c:pt>
                <c:pt idx="880">
                  <c:v>1.5170496</c:v>
                </c:pt>
                <c:pt idx="881">
                  <c:v>0.96191470000000001</c:v>
                </c:pt>
                <c:pt idx="882">
                  <c:v>0.79202430000000001</c:v>
                </c:pt>
                <c:pt idx="883">
                  <c:v>0.99062859999999997</c:v>
                </c:pt>
                <c:pt idx="884">
                  <c:v>0.75613195</c:v>
                </c:pt>
                <c:pt idx="885">
                  <c:v>0.25124636</c:v>
                </c:pt>
                <c:pt idx="886">
                  <c:v>0.50249270000000001</c:v>
                </c:pt>
                <c:pt idx="887">
                  <c:v>0.77527449999999998</c:v>
                </c:pt>
                <c:pt idx="888">
                  <c:v>0.54317075000000004</c:v>
                </c:pt>
                <c:pt idx="889">
                  <c:v>0.28235306999999998</c:v>
                </c:pt>
                <c:pt idx="890">
                  <c:v>0.32063824000000002</c:v>
                </c:pt>
                <c:pt idx="891">
                  <c:v>1.5242279999999999</c:v>
                </c:pt>
                <c:pt idx="892">
                  <c:v>2.7302105000000001</c:v>
                </c:pt>
                <c:pt idx="893">
                  <c:v>3.6825540000000001</c:v>
                </c:pt>
                <c:pt idx="894">
                  <c:v>3.8883369999999999</c:v>
                </c:pt>
                <c:pt idx="895">
                  <c:v>3.8309090000000001</c:v>
                </c:pt>
                <c:pt idx="896">
                  <c:v>4.3334016999999996</c:v>
                </c:pt>
                <c:pt idx="897">
                  <c:v>5.1326045999999996</c:v>
                </c:pt>
                <c:pt idx="898">
                  <c:v>5.1254263</c:v>
                </c:pt>
                <c:pt idx="899">
                  <c:v>5.0057850000000004</c:v>
                </c:pt>
                <c:pt idx="900">
                  <c:v>5.0416774999999996</c:v>
                </c:pt>
                <c:pt idx="901">
                  <c:v>4.87418</c:v>
                </c:pt>
                <c:pt idx="902">
                  <c:v>4.2711883000000004</c:v>
                </c:pt>
                <c:pt idx="903">
                  <c:v>3.5796625999999998</c:v>
                </c:pt>
                <c:pt idx="904">
                  <c:v>3.2303107</c:v>
                </c:pt>
                <c:pt idx="905">
                  <c:v>2.9144580000000002</c:v>
                </c:pt>
                <c:pt idx="906">
                  <c:v>2.5938199000000002</c:v>
                </c:pt>
                <c:pt idx="907">
                  <c:v>2.0769700000000002</c:v>
                </c:pt>
                <c:pt idx="908">
                  <c:v>1.5720844</c:v>
                </c:pt>
                <c:pt idx="909">
                  <c:v>0.68913290000000005</c:v>
                </c:pt>
                <c:pt idx="910">
                  <c:v>0.40917268000000001</c:v>
                </c:pt>
                <c:pt idx="911">
                  <c:v>0.30149564000000001</c:v>
                </c:pt>
                <c:pt idx="912">
                  <c:v>0.38285163</c:v>
                </c:pt>
                <c:pt idx="913">
                  <c:v>-2.8713869999999999E-2</c:v>
                </c:pt>
                <c:pt idx="914">
                  <c:v>-0.42592242000000002</c:v>
                </c:pt>
                <c:pt idx="915">
                  <c:v>-0.31106696</c:v>
                </c:pt>
                <c:pt idx="916">
                  <c:v>6.6999030000000001E-2</c:v>
                </c:pt>
                <c:pt idx="917">
                  <c:v>0.24885355000000001</c:v>
                </c:pt>
                <c:pt idx="918">
                  <c:v>0.35653057999999999</c:v>
                </c:pt>
                <c:pt idx="919">
                  <c:v>8.135597E-2</c:v>
                </c:pt>
                <c:pt idx="920">
                  <c:v>-0.2440679</c:v>
                </c:pt>
                <c:pt idx="921">
                  <c:v>-2.1535404000000001E-2</c:v>
                </c:pt>
                <c:pt idx="922">
                  <c:v>0.42831524999999998</c:v>
                </c:pt>
                <c:pt idx="923">
                  <c:v>0.32781670000000002</c:v>
                </c:pt>
                <c:pt idx="924">
                  <c:v>0.93080799999999997</c:v>
                </c:pt>
                <c:pt idx="925">
                  <c:v>0.67716880000000002</c:v>
                </c:pt>
                <c:pt idx="926">
                  <c:v>1.0049855000000001</c:v>
                </c:pt>
                <c:pt idx="927">
                  <c:v>1.2681960000000001</c:v>
                </c:pt>
                <c:pt idx="928">
                  <c:v>0.92123670000000002</c:v>
                </c:pt>
                <c:pt idx="929">
                  <c:v>1.4739788</c:v>
                </c:pt>
                <c:pt idx="930">
                  <c:v>1.6247265</c:v>
                </c:pt>
                <c:pt idx="931">
                  <c:v>1.7874384999999999</c:v>
                </c:pt>
                <c:pt idx="932">
                  <c:v>1.6366906999999999</c:v>
                </c:pt>
                <c:pt idx="933">
                  <c:v>1.4045869</c:v>
                </c:pt>
                <c:pt idx="934">
                  <c:v>2.6344976</c:v>
                </c:pt>
                <c:pt idx="935">
                  <c:v>2.9264220000000001</c:v>
                </c:pt>
                <c:pt idx="936">
                  <c:v>2.1774684999999998</c:v>
                </c:pt>
                <c:pt idx="937">
                  <c:v>1.2011969</c:v>
                </c:pt>
                <c:pt idx="938">
                  <c:v>-1.1198410000000001</c:v>
                </c:pt>
                <c:pt idx="939">
                  <c:v>-0.63409800000000005</c:v>
                </c:pt>
                <c:pt idx="940">
                  <c:v>-0.86380900000000005</c:v>
                </c:pt>
                <c:pt idx="941">
                  <c:v>-0.93320084000000003</c:v>
                </c:pt>
                <c:pt idx="942">
                  <c:v>-1.9836499999999999</c:v>
                </c:pt>
                <c:pt idx="943">
                  <c:v>-3.022135</c:v>
                </c:pt>
                <c:pt idx="944">
                  <c:v>-3.2159536000000002</c:v>
                </c:pt>
                <c:pt idx="945">
                  <c:v>-3.2279176999999999</c:v>
                </c:pt>
                <c:pt idx="946">
                  <c:v>-3.6155550000000001</c:v>
                </c:pt>
                <c:pt idx="947">
                  <c:v>-3.629912</c:v>
                </c:pt>
                <c:pt idx="948">
                  <c:v>-3.2015967000000001</c:v>
                </c:pt>
                <c:pt idx="949">
                  <c:v>-3.17049</c:v>
                </c:pt>
                <c:pt idx="950">
                  <c:v>-2.5555346000000001</c:v>
                </c:pt>
                <c:pt idx="951">
                  <c:v>-2.251646</c:v>
                </c:pt>
                <c:pt idx="952">
                  <c:v>-2.5674986999999998</c:v>
                </c:pt>
                <c:pt idx="953">
                  <c:v>-2.199004</c:v>
                </c:pt>
                <c:pt idx="954">
                  <c:v>-2.0721843</c:v>
                </c:pt>
                <c:pt idx="955">
                  <c:v>-2.5292134000000002</c:v>
                </c:pt>
                <c:pt idx="956">
                  <c:v>-1.6941184</c:v>
                </c:pt>
                <c:pt idx="957">
                  <c:v>-1.1581261</c:v>
                </c:pt>
                <c:pt idx="958">
                  <c:v>-2.5698915000000002</c:v>
                </c:pt>
                <c:pt idx="959">
                  <c:v>-3.9984066</c:v>
                </c:pt>
                <c:pt idx="960">
                  <c:v>-5.5034919999999996</c:v>
                </c:pt>
                <c:pt idx="961">
                  <c:v>-2.0769700000000002</c:v>
                </c:pt>
                <c:pt idx="962">
                  <c:v>-2.8713872</c:v>
                </c:pt>
                <c:pt idx="963">
                  <c:v>-4.1324050000000003</c:v>
                </c:pt>
                <c:pt idx="964">
                  <c:v>-4.4123650000000003</c:v>
                </c:pt>
                <c:pt idx="965">
                  <c:v>-3.3523445000000001</c:v>
                </c:pt>
                <c:pt idx="966">
                  <c:v>-1.7970098000000001</c:v>
                </c:pt>
                <c:pt idx="967">
                  <c:v>-1.0360921999999999</c:v>
                </c:pt>
                <c:pt idx="968">
                  <c:v>-0.2321038</c:v>
                </c:pt>
                <c:pt idx="969">
                  <c:v>0.60777694000000004</c:v>
                </c:pt>
                <c:pt idx="970">
                  <c:v>1.1126625999999999</c:v>
                </c:pt>
                <c:pt idx="971">
                  <c:v>1.026521</c:v>
                </c:pt>
                <c:pt idx="972">
                  <c:v>0.20099710000000001</c:v>
                </c:pt>
                <c:pt idx="973">
                  <c:v>0.27517461999999998</c:v>
                </c:pt>
                <c:pt idx="974">
                  <c:v>0.81595253999999995</c:v>
                </c:pt>
                <c:pt idx="975">
                  <c:v>1.4811572</c:v>
                </c:pt>
                <c:pt idx="976">
                  <c:v>1.8783658000000001</c:v>
                </c:pt>
                <c:pt idx="977">
                  <c:v>1.2179468</c:v>
                </c:pt>
                <c:pt idx="978">
                  <c:v>0.77048890000000003</c:v>
                </c:pt>
                <c:pt idx="979">
                  <c:v>1.0983056</c:v>
                </c:pt>
                <c:pt idx="980">
                  <c:v>1.7036897</c:v>
                </c:pt>
                <c:pt idx="981">
                  <c:v>1.7682959</c:v>
                </c:pt>
                <c:pt idx="982">
                  <c:v>1.8137596</c:v>
                </c:pt>
                <c:pt idx="983">
                  <c:v>2.199004</c:v>
                </c:pt>
                <c:pt idx="984">
                  <c:v>2.5268207</c:v>
                </c:pt>
                <c:pt idx="985">
                  <c:v>2.5387846999999999</c:v>
                </c:pt>
                <c:pt idx="986">
                  <c:v>2.8713872</c:v>
                </c:pt>
                <c:pt idx="987">
                  <c:v>2.9694929999999999</c:v>
                </c:pt>
                <c:pt idx="988">
                  <c:v>2.9264220000000001</c:v>
                </c:pt>
                <c:pt idx="989">
                  <c:v>3.0317063000000002</c:v>
                </c:pt>
                <c:pt idx="990">
                  <c:v>3.2566316</c:v>
                </c:pt>
                <c:pt idx="991">
                  <c:v>3.3403803999999999</c:v>
                </c:pt>
                <c:pt idx="992">
                  <c:v>3.1776686000000001</c:v>
                </c:pt>
                <c:pt idx="993">
                  <c:v>3.0604203000000001</c:v>
                </c:pt>
                <c:pt idx="994">
                  <c:v>2.9766715000000001</c:v>
                </c:pt>
                <c:pt idx="995">
                  <c:v>2.7732812999999998</c:v>
                </c:pt>
                <c:pt idx="996">
                  <c:v>2.7661030000000002</c:v>
                </c:pt>
                <c:pt idx="997">
                  <c:v>2.7158536999999998</c:v>
                </c:pt>
                <c:pt idx="998">
                  <c:v>2.4861426</c:v>
                </c:pt>
                <c:pt idx="999">
                  <c:v>2.629712</c:v>
                </c:pt>
                <c:pt idx="1000">
                  <c:v>2.2325034000000001</c:v>
                </c:pt>
                <c:pt idx="1001">
                  <c:v>2.199004</c:v>
                </c:pt>
                <c:pt idx="1002">
                  <c:v>2.6081767</c:v>
                </c:pt>
                <c:pt idx="1003">
                  <c:v>2.6895327999999998</c:v>
                </c:pt>
                <c:pt idx="1004">
                  <c:v>2.2157537999999999</c:v>
                </c:pt>
                <c:pt idx="1005">
                  <c:v>2.2348963999999998</c:v>
                </c:pt>
                <c:pt idx="1006">
                  <c:v>2.5363920000000002</c:v>
                </c:pt>
                <c:pt idx="1007">
                  <c:v>2.7278178</c:v>
                </c:pt>
                <c:pt idx="1008">
                  <c:v>2.6895327999999998</c:v>
                </c:pt>
                <c:pt idx="1009">
                  <c:v>3.0699914000000001</c:v>
                </c:pt>
                <c:pt idx="1010">
                  <c:v>3.3810585</c:v>
                </c:pt>
                <c:pt idx="1011">
                  <c:v>3.3667014000000002</c:v>
                </c:pt>
                <c:pt idx="1012">
                  <c:v>3.414558</c:v>
                </c:pt>
                <c:pt idx="1013">
                  <c:v>3.3882368</c:v>
                </c:pt>
                <c:pt idx="1014">
                  <c:v>3.3427731999999999</c:v>
                </c:pt>
                <c:pt idx="1015">
                  <c:v>3.2901310000000001</c:v>
                </c:pt>
                <c:pt idx="1016">
                  <c:v>3.2087753000000001</c:v>
                </c:pt>
                <c:pt idx="1017">
                  <c:v>2.955136</c:v>
                </c:pt>
                <c:pt idx="1018">
                  <c:v>2.5746772</c:v>
                </c:pt>
                <c:pt idx="1019">
                  <c:v>2.4311077999999999</c:v>
                </c:pt>
                <c:pt idx="1020">
                  <c:v>2.3665015999999999</c:v>
                </c:pt>
                <c:pt idx="1021">
                  <c:v>2.2229323000000001</c:v>
                </c:pt>
                <c:pt idx="1022">
                  <c:v>2.2588246000000001</c:v>
                </c:pt>
                <c:pt idx="1023">
                  <c:v>2.3138595</c:v>
                </c:pt>
                <c:pt idx="1024">
                  <c:v>2.0841484000000001</c:v>
                </c:pt>
                <c:pt idx="1025">
                  <c:v>2.2205393</c:v>
                </c:pt>
                <c:pt idx="1026">
                  <c:v>2.3688943</c:v>
                </c:pt>
                <c:pt idx="1027">
                  <c:v>2.347359</c:v>
                </c:pt>
                <c:pt idx="1028">
                  <c:v>2.5363920000000002</c:v>
                </c:pt>
                <c:pt idx="1029">
                  <c:v>3.0723843999999998</c:v>
                </c:pt>
                <c:pt idx="1030">
                  <c:v>3.2470602999999998</c:v>
                </c:pt>
                <c:pt idx="1031">
                  <c:v>3.4097721999999999</c:v>
                </c:pt>
                <c:pt idx="1032">
                  <c:v>3.4648072999999999</c:v>
                </c:pt>
                <c:pt idx="1033">
                  <c:v>3.3834512000000001</c:v>
                </c:pt>
                <c:pt idx="1034">
                  <c:v>3.3308089999999999</c:v>
                </c:pt>
                <c:pt idx="1035">
                  <c:v>3.3116664999999998</c:v>
                </c:pt>
                <c:pt idx="1036">
                  <c:v>3.0795626999999999</c:v>
                </c:pt>
                <c:pt idx="1037">
                  <c:v>2.8187451000000001</c:v>
                </c:pt>
                <c:pt idx="1038">
                  <c:v>2.629712</c:v>
                </c:pt>
                <c:pt idx="1039">
                  <c:v>2.5411777</c:v>
                </c:pt>
                <c:pt idx="1040">
                  <c:v>2.3425734</c:v>
                </c:pt>
                <c:pt idx="1041">
                  <c:v>2.1774684999999998</c:v>
                </c:pt>
                <c:pt idx="1042">
                  <c:v>2.0338992999999999</c:v>
                </c:pt>
                <c:pt idx="1043">
                  <c:v>1.9070796999999999</c:v>
                </c:pt>
                <c:pt idx="1044">
                  <c:v>1.8520447</c:v>
                </c:pt>
                <c:pt idx="1045">
                  <c:v>1.9214365</c:v>
                </c:pt>
                <c:pt idx="1046">
                  <c:v>1.8711873000000001</c:v>
                </c:pt>
                <c:pt idx="1047">
                  <c:v>1.8831514</c:v>
                </c:pt>
                <c:pt idx="1048">
                  <c:v>2.0985054999999999</c:v>
                </c:pt>
                <c:pt idx="1049">
                  <c:v>2.3521447000000002</c:v>
                </c:pt>
                <c:pt idx="1050">
                  <c:v>2.4311077999999999</c:v>
                </c:pt>
                <c:pt idx="1051">
                  <c:v>2.6464617000000001</c:v>
                </c:pt>
                <c:pt idx="1052">
                  <c:v>2.5148565999999999</c:v>
                </c:pt>
                <c:pt idx="1053">
                  <c:v>2.4311077999999999</c:v>
                </c:pt>
                <c:pt idx="1054">
                  <c:v>2.6847470000000002</c:v>
                </c:pt>
                <c:pt idx="1055">
                  <c:v>2.6488546999999998</c:v>
                </c:pt>
                <c:pt idx="1056">
                  <c:v>2.7661030000000002</c:v>
                </c:pt>
                <c:pt idx="1057">
                  <c:v>3.1369905</c:v>
                </c:pt>
                <c:pt idx="1058">
                  <c:v>3.17049</c:v>
                </c:pt>
                <c:pt idx="1059">
                  <c:v>3.0125636999999998</c:v>
                </c:pt>
                <c:pt idx="1060">
                  <c:v>2.9383862000000001</c:v>
                </c:pt>
                <c:pt idx="1061">
                  <c:v>3.0077782000000002</c:v>
                </c:pt>
                <c:pt idx="1062">
                  <c:v>2.7804600000000002</c:v>
                </c:pt>
                <c:pt idx="1063">
                  <c:v>2.5962125999999999</c:v>
                </c:pt>
                <c:pt idx="1064">
                  <c:v>2.2731813999999999</c:v>
                </c:pt>
                <c:pt idx="1065">
                  <c:v>2.0099710000000002</c:v>
                </c:pt>
                <c:pt idx="1066">
                  <c:v>2.0626129999999998</c:v>
                </c:pt>
                <c:pt idx="1067">
                  <c:v>2.2133609999999999</c:v>
                </c:pt>
                <c:pt idx="1068">
                  <c:v>2.3090739999999998</c:v>
                </c:pt>
                <c:pt idx="1069">
                  <c:v>2.57707</c:v>
                </c:pt>
                <c:pt idx="1070">
                  <c:v>2.3449662</c:v>
                </c:pt>
                <c:pt idx="1071">
                  <c:v>1.8879371</c:v>
                </c:pt>
                <c:pt idx="1072">
                  <c:v>1.4261223000000001</c:v>
                </c:pt>
                <c:pt idx="1073">
                  <c:v>1.2729816</c:v>
                </c:pt>
                <c:pt idx="1074">
                  <c:v>0.8279166</c:v>
                </c:pt>
                <c:pt idx="1075">
                  <c:v>0.76091759999999997</c:v>
                </c:pt>
                <c:pt idx="1076">
                  <c:v>1.1126625999999999</c:v>
                </c:pt>
                <c:pt idx="1077">
                  <c:v>1.4213366999999999</c:v>
                </c:pt>
                <c:pt idx="1078">
                  <c:v>1.3399806999999999</c:v>
                </c:pt>
                <c:pt idx="1079">
                  <c:v>0.89252290000000001</c:v>
                </c:pt>
                <c:pt idx="1080">
                  <c:v>0.40199420000000002</c:v>
                </c:pt>
                <c:pt idx="1081">
                  <c:v>0.50967119999999999</c:v>
                </c:pt>
                <c:pt idx="1082">
                  <c:v>0.47856452999999999</c:v>
                </c:pt>
                <c:pt idx="1083">
                  <c:v>-0.13399807</c:v>
                </c:pt>
                <c:pt idx="1084">
                  <c:v>-6.2213387000000002E-2</c:v>
                </c:pt>
                <c:pt idx="1085">
                  <c:v>0.54795640000000001</c:v>
                </c:pt>
                <c:pt idx="1086">
                  <c:v>0.76331042999999998</c:v>
                </c:pt>
                <c:pt idx="1087">
                  <c:v>0.93798649999999995</c:v>
                </c:pt>
                <c:pt idx="1088">
                  <c:v>1.0336993999999999</c:v>
                </c:pt>
                <c:pt idx="1089">
                  <c:v>1.8783658000000001</c:v>
                </c:pt>
                <c:pt idx="1090">
                  <c:v>3.8715869999999999</c:v>
                </c:pt>
                <c:pt idx="1091">
                  <c:v>3.7663028000000001</c:v>
                </c:pt>
                <c:pt idx="1092">
                  <c:v>3.347559</c:v>
                </c:pt>
                <c:pt idx="1093">
                  <c:v>3.8141593999999999</c:v>
                </c:pt>
                <c:pt idx="1094">
                  <c:v>4.1419759999999997</c:v>
                </c:pt>
                <c:pt idx="1095">
                  <c:v>3.1657042999999998</c:v>
                </c:pt>
                <c:pt idx="1096">
                  <c:v>2.5148565999999999</c:v>
                </c:pt>
                <c:pt idx="1097">
                  <c:v>2.4789642999999999</c:v>
                </c:pt>
                <c:pt idx="1098">
                  <c:v>2.6488546999999998</c:v>
                </c:pt>
                <c:pt idx="1099">
                  <c:v>2.2588246000000001</c:v>
                </c:pt>
                <c:pt idx="1100">
                  <c:v>2.8857439999999999</c:v>
                </c:pt>
                <c:pt idx="1101">
                  <c:v>2.4311077999999999</c:v>
                </c:pt>
                <c:pt idx="1102">
                  <c:v>1.6630118</c:v>
                </c:pt>
                <c:pt idx="1103">
                  <c:v>2.4861426</c:v>
                </c:pt>
                <c:pt idx="1104">
                  <c:v>1.9262222</c:v>
                </c:pt>
                <c:pt idx="1105">
                  <c:v>0.95712905999999998</c:v>
                </c:pt>
                <c:pt idx="1106">
                  <c:v>2.2660030999999998</c:v>
                </c:pt>
                <c:pt idx="1107">
                  <c:v>2.3138595</c:v>
                </c:pt>
                <c:pt idx="1108">
                  <c:v>1.2897314</c:v>
                </c:pt>
                <c:pt idx="1109">
                  <c:v>2.2253250000000002</c:v>
                </c:pt>
                <c:pt idx="1110">
                  <c:v>2.3425734</c:v>
                </c:pt>
                <c:pt idx="1111">
                  <c:v>2.2660030999999998</c:v>
                </c:pt>
                <c:pt idx="1112">
                  <c:v>2.0506489999999999</c:v>
                </c:pt>
                <c:pt idx="1113">
                  <c:v>2.6871396999999999</c:v>
                </c:pt>
                <c:pt idx="1114">
                  <c:v>2.4574289999999999</c:v>
                </c:pt>
                <c:pt idx="1115">
                  <c:v>1.4811572</c:v>
                </c:pt>
                <c:pt idx="1116">
                  <c:v>2.5268207</c:v>
                </c:pt>
                <c:pt idx="1117">
                  <c:v>2.2612174</c:v>
                </c:pt>
                <c:pt idx="1118">
                  <c:v>2.2133609999999999</c:v>
                </c:pt>
                <c:pt idx="1119">
                  <c:v>1.9573289</c:v>
                </c:pt>
                <c:pt idx="1120">
                  <c:v>1.8400806000000001</c:v>
                </c:pt>
                <c:pt idx="1121">
                  <c:v>2.3449662</c:v>
                </c:pt>
                <c:pt idx="1122">
                  <c:v>1.5816557</c:v>
                </c:pt>
                <c:pt idx="1123">
                  <c:v>0.78006019999999998</c:v>
                </c:pt>
                <c:pt idx="1124">
                  <c:v>1.4596218000000001</c:v>
                </c:pt>
                <c:pt idx="1125">
                  <c:v>3.0436703999999999</c:v>
                </c:pt>
                <c:pt idx="1126">
                  <c:v>3.1010979999999999</c:v>
                </c:pt>
                <c:pt idx="1127">
                  <c:v>3.1657042999999998</c:v>
                </c:pt>
                <c:pt idx="1128">
                  <c:v>0.92123670000000002</c:v>
                </c:pt>
                <c:pt idx="1129">
                  <c:v>2.2037897000000002</c:v>
                </c:pt>
                <c:pt idx="1130">
                  <c:v>2.1272194</c:v>
                </c:pt>
                <c:pt idx="1131">
                  <c:v>3.3092736999999999</c:v>
                </c:pt>
                <c:pt idx="1132">
                  <c:v>2.8929225999999999</c:v>
                </c:pt>
                <c:pt idx="1133">
                  <c:v>2.8187451000000001</c:v>
                </c:pt>
                <c:pt idx="1134">
                  <c:v>4.8000020000000001</c:v>
                </c:pt>
                <c:pt idx="1135">
                  <c:v>3.5581271999999999</c:v>
                </c:pt>
                <c:pt idx="1136">
                  <c:v>1.7659031000000001</c:v>
                </c:pt>
                <c:pt idx="1137">
                  <c:v>1.4117652999999999</c:v>
                </c:pt>
                <c:pt idx="1138">
                  <c:v>-1.4548361000000001</c:v>
                </c:pt>
                <c:pt idx="1139">
                  <c:v>-3.6921252999999998</c:v>
                </c:pt>
                <c:pt idx="1140">
                  <c:v>-5.0775695000000001</c:v>
                </c:pt>
                <c:pt idx="1141">
                  <c:v>-4.5296135</c:v>
                </c:pt>
                <c:pt idx="1142">
                  <c:v>-3.6753754999999999</c:v>
                </c:pt>
                <c:pt idx="1143">
                  <c:v>-3.5246276999999999</c:v>
                </c:pt>
                <c:pt idx="1144">
                  <c:v>-2.9958138000000001</c:v>
                </c:pt>
                <c:pt idx="1145">
                  <c:v>-1.9812571999999999</c:v>
                </c:pt>
                <c:pt idx="1146">
                  <c:v>-1.5433706</c:v>
                </c:pt>
                <c:pt idx="1147">
                  <c:v>-1.5337993000000001</c:v>
                </c:pt>
                <c:pt idx="1148">
                  <c:v>-1.1940185000000001</c:v>
                </c:pt>
                <c:pt idx="1149">
                  <c:v>-0.8279166</c:v>
                </c:pt>
                <c:pt idx="1150">
                  <c:v>-0.89491564000000001</c:v>
                </c:pt>
                <c:pt idx="1151">
                  <c:v>-1.1078768999999999</c:v>
                </c:pt>
                <c:pt idx="1152">
                  <c:v>-1.0624131999999999</c:v>
                </c:pt>
                <c:pt idx="1153">
                  <c:v>-1.2011969</c:v>
                </c:pt>
                <c:pt idx="1154">
                  <c:v>-1.3926228</c:v>
                </c:pt>
                <c:pt idx="1155">
                  <c:v>-1.9597218000000001</c:v>
                </c:pt>
                <c:pt idx="1156">
                  <c:v>-0.56470615000000002</c:v>
                </c:pt>
                <c:pt idx="1157">
                  <c:v>0.20338993</c:v>
                </c:pt>
                <c:pt idx="1158">
                  <c:v>-2.5483560000000001</c:v>
                </c:pt>
                <c:pt idx="1159">
                  <c:v>-4.0486560000000003</c:v>
                </c:pt>
                <c:pt idx="1160">
                  <c:v>-5.8887366999999999</c:v>
                </c:pt>
                <c:pt idx="1161">
                  <c:v>-6.5467630000000003</c:v>
                </c:pt>
                <c:pt idx="1162">
                  <c:v>-6.1758749999999996</c:v>
                </c:pt>
                <c:pt idx="1163">
                  <c:v>-5.7188463</c:v>
                </c:pt>
                <c:pt idx="1164">
                  <c:v>-3.5653057000000001</c:v>
                </c:pt>
                <c:pt idx="1165">
                  <c:v>-2.5938199000000002</c:v>
                </c:pt>
                <c:pt idx="1166">
                  <c:v>-3.1513474000000001</c:v>
                </c:pt>
                <c:pt idx="1167">
                  <c:v>-3.5700915000000002</c:v>
                </c:pt>
                <c:pt idx="1168">
                  <c:v>-3.0029924000000001</c:v>
                </c:pt>
                <c:pt idx="1169">
                  <c:v>-2.8139593999999999</c:v>
                </c:pt>
                <c:pt idx="1170">
                  <c:v>-1.9645073</c:v>
                </c:pt>
                <c:pt idx="1171">
                  <c:v>-1.0480564000000001</c:v>
                </c:pt>
                <c:pt idx="1172">
                  <c:v>-0.92602234999999999</c:v>
                </c:pt>
                <c:pt idx="1173">
                  <c:v>-0.28235306999999998</c:v>
                </c:pt>
                <c:pt idx="1174">
                  <c:v>0.53599226</c:v>
                </c:pt>
                <c:pt idx="1175">
                  <c:v>0.96430755000000001</c:v>
                </c:pt>
                <c:pt idx="1176">
                  <c:v>1.2370893000000001</c:v>
                </c:pt>
                <c:pt idx="1177">
                  <c:v>1.4524433999999999</c:v>
                </c:pt>
                <c:pt idx="1178">
                  <c:v>1.7611174999999999</c:v>
                </c:pt>
                <c:pt idx="1179">
                  <c:v>2.0027925999999998</c:v>
                </c:pt>
                <c:pt idx="1180">
                  <c:v>1.7012969</c:v>
                </c:pt>
                <c:pt idx="1181">
                  <c:v>1.3160524</c:v>
                </c:pt>
                <c:pt idx="1182">
                  <c:v>1.1365907</c:v>
                </c:pt>
                <c:pt idx="1183">
                  <c:v>1.1605190000000001</c:v>
                </c:pt>
                <c:pt idx="1184">
                  <c:v>1.2035898</c:v>
                </c:pt>
                <c:pt idx="1185">
                  <c:v>1.1222338999999999</c:v>
                </c:pt>
                <c:pt idx="1186">
                  <c:v>1.2394822000000001</c:v>
                </c:pt>
                <c:pt idx="1187">
                  <c:v>1.0935199</c:v>
                </c:pt>
                <c:pt idx="1188">
                  <c:v>1.1437693</c:v>
                </c:pt>
                <c:pt idx="1189">
                  <c:v>1.4261223000000001</c:v>
                </c:pt>
                <c:pt idx="1190">
                  <c:v>1.5433706</c:v>
                </c:pt>
                <c:pt idx="1191">
                  <c:v>1.8855443000000001</c:v>
                </c:pt>
                <c:pt idx="1192">
                  <c:v>2.4382863000000001</c:v>
                </c:pt>
                <c:pt idx="1193">
                  <c:v>2.7206391999999999</c:v>
                </c:pt>
                <c:pt idx="1194">
                  <c:v>3.6466618</c:v>
                </c:pt>
                <c:pt idx="1195">
                  <c:v>4.2855452999999999</c:v>
                </c:pt>
                <c:pt idx="1196">
                  <c:v>4.6875396</c:v>
                </c:pt>
                <c:pt idx="1197">
                  <c:v>4.6516469999999996</c:v>
                </c:pt>
                <c:pt idx="1198">
                  <c:v>3.5030923</c:v>
                </c:pt>
                <c:pt idx="1199">
                  <c:v>3.022135</c:v>
                </c:pt>
                <c:pt idx="1200">
                  <c:v>2.9168508000000002</c:v>
                </c:pt>
                <c:pt idx="1201">
                  <c:v>2.2683960000000001</c:v>
                </c:pt>
                <c:pt idx="1202">
                  <c:v>1.3471591000000001</c:v>
                </c:pt>
                <c:pt idx="1203">
                  <c:v>0.75613195</c:v>
                </c:pt>
                <c:pt idx="1204">
                  <c:v>0.37088752000000003</c:v>
                </c:pt>
                <c:pt idx="1205">
                  <c:v>9.8105730000000002E-2</c:v>
                </c:pt>
                <c:pt idx="1206">
                  <c:v>0.51206404000000005</c:v>
                </c:pt>
                <c:pt idx="1207">
                  <c:v>1.2059826</c:v>
                </c:pt>
                <c:pt idx="1208">
                  <c:v>1.3232309</c:v>
                </c:pt>
                <c:pt idx="1209">
                  <c:v>0.88055870000000003</c:v>
                </c:pt>
                <c:pt idx="1210">
                  <c:v>1.2825530000000001</c:v>
                </c:pt>
                <c:pt idx="1211">
                  <c:v>1.0025926999999999</c:v>
                </c:pt>
                <c:pt idx="1212">
                  <c:v>0.94995059999999998</c:v>
                </c:pt>
                <c:pt idx="1213">
                  <c:v>1.6007984</c:v>
                </c:pt>
                <c:pt idx="1214">
                  <c:v>2.4047868000000001</c:v>
                </c:pt>
                <c:pt idx="1215">
                  <c:v>2.7062824000000001</c:v>
                </c:pt>
                <c:pt idx="1216">
                  <c:v>2.9982069</c:v>
                </c:pt>
                <c:pt idx="1217">
                  <c:v>3.1274191999999998</c:v>
                </c:pt>
                <c:pt idx="1218">
                  <c:v>3.0819557</c:v>
                </c:pt>
                <c:pt idx="1219">
                  <c:v>2.9288150000000002</c:v>
                </c:pt>
                <c:pt idx="1220">
                  <c:v>2.6871396999999999</c:v>
                </c:pt>
                <c:pt idx="1221">
                  <c:v>2.6249262999999998</c:v>
                </c:pt>
                <c:pt idx="1222">
                  <c:v>3.1513474000000001</c:v>
                </c:pt>
                <c:pt idx="1223">
                  <c:v>3.5365918000000001</c:v>
                </c:pt>
                <c:pt idx="1224">
                  <c:v>3.7208393000000002</c:v>
                </c:pt>
                <c:pt idx="1225">
                  <c:v>3.792624</c:v>
                </c:pt>
                <c:pt idx="1226">
                  <c:v>2.87378</c:v>
                </c:pt>
                <c:pt idx="1227">
                  <c:v>0.78006019999999998</c:v>
                </c:pt>
                <c:pt idx="1228">
                  <c:v>-0.30628129999999998</c:v>
                </c:pt>
                <c:pt idx="1229">
                  <c:v>-0.26799613</c:v>
                </c:pt>
                <c:pt idx="1230">
                  <c:v>0.99541420000000003</c:v>
                </c:pt>
                <c:pt idx="1231">
                  <c:v>1.8951155</c:v>
                </c:pt>
                <c:pt idx="1232">
                  <c:v>1.3351951</c:v>
                </c:pt>
                <c:pt idx="1233">
                  <c:v>2.5627130999999999</c:v>
                </c:pt>
                <c:pt idx="1234">
                  <c:v>3.1680972999999999</c:v>
                </c:pt>
                <c:pt idx="1235">
                  <c:v>4.3334016999999996</c:v>
                </c:pt>
                <c:pt idx="1236">
                  <c:v>4.3286160000000002</c:v>
                </c:pt>
                <c:pt idx="1237">
                  <c:v>3.6107692999999998</c:v>
                </c:pt>
                <c:pt idx="1238">
                  <c:v>3.0460631999999999</c:v>
                </c:pt>
                <c:pt idx="1239">
                  <c:v>2.6847470000000002</c:v>
                </c:pt>
                <c:pt idx="1240">
                  <c:v>3.1465619</c:v>
                </c:pt>
                <c:pt idx="1241">
                  <c:v>3.6418759999999999</c:v>
                </c:pt>
                <c:pt idx="1242">
                  <c:v>3.8093735999999998</c:v>
                </c:pt>
                <c:pt idx="1243">
                  <c:v>3.400201</c:v>
                </c:pt>
                <c:pt idx="1244">
                  <c:v>3.0101710000000002</c:v>
                </c:pt>
                <c:pt idx="1245">
                  <c:v>2.2396820000000002</c:v>
                </c:pt>
                <c:pt idx="1246">
                  <c:v>2.4693930000000002</c:v>
                </c:pt>
                <c:pt idx="1247">
                  <c:v>2.9312076999999999</c:v>
                </c:pt>
                <c:pt idx="1248">
                  <c:v>2.7852456999999999</c:v>
                </c:pt>
                <c:pt idx="1249">
                  <c:v>2.4430717999999998</c:v>
                </c:pt>
                <c:pt idx="1250">
                  <c:v>2.4717858000000001</c:v>
                </c:pt>
                <c:pt idx="1251">
                  <c:v>2.2253250000000002</c:v>
                </c:pt>
                <c:pt idx="1252">
                  <c:v>2.4430717999999998</c:v>
                </c:pt>
                <c:pt idx="1253">
                  <c:v>5.9174503999999999</c:v>
                </c:pt>
                <c:pt idx="1254">
                  <c:v>5.0488559999999998</c:v>
                </c:pt>
                <c:pt idx="1255">
                  <c:v>4.2568315999999999</c:v>
                </c:pt>
                <c:pt idx="1256">
                  <c:v>5.8456659999999996</c:v>
                </c:pt>
                <c:pt idx="1257">
                  <c:v>5.9222359999999998</c:v>
                </c:pt>
                <c:pt idx="1258">
                  <c:v>5.5226344999999997</c:v>
                </c:pt>
                <c:pt idx="1259">
                  <c:v>5.8863434999999997</c:v>
                </c:pt>
                <c:pt idx="1260">
                  <c:v>5.0608199999999997</c:v>
                </c:pt>
                <c:pt idx="1261">
                  <c:v>3.0843484000000001</c:v>
                </c:pt>
                <c:pt idx="1262">
                  <c:v>2.3880370000000002</c:v>
                </c:pt>
                <c:pt idx="1263">
                  <c:v>3.0149564999999998</c:v>
                </c:pt>
                <c:pt idx="1264">
                  <c:v>2.5890339999999998</c:v>
                </c:pt>
                <c:pt idx="1265">
                  <c:v>1.2155539</c:v>
                </c:pt>
                <c:pt idx="1266">
                  <c:v>-8.6141616000000004E-2</c:v>
                </c:pt>
                <c:pt idx="1267">
                  <c:v>-0.94037930000000003</c:v>
                </c:pt>
                <c:pt idx="1268">
                  <c:v>-0.8135597</c:v>
                </c:pt>
                <c:pt idx="1269">
                  <c:v>-0.1698904</c:v>
                </c:pt>
                <c:pt idx="1270">
                  <c:v>0.48095736</c:v>
                </c:pt>
                <c:pt idx="1271">
                  <c:v>0.88055870000000003</c:v>
                </c:pt>
                <c:pt idx="1272">
                  <c:v>1.3423735000000001</c:v>
                </c:pt>
                <c:pt idx="1273">
                  <c:v>1.9812571999999999</c:v>
                </c:pt>
                <c:pt idx="1274">
                  <c:v>2.6273192999999999</c:v>
                </c:pt>
                <c:pt idx="1275">
                  <c:v>2.5172493</c:v>
                </c:pt>
                <c:pt idx="1276">
                  <c:v>3.5437702999999998</c:v>
                </c:pt>
                <c:pt idx="1277">
                  <c:v>5.0560340000000004</c:v>
                </c:pt>
                <c:pt idx="1278">
                  <c:v>5.9437714000000001</c:v>
                </c:pt>
                <c:pt idx="1279">
                  <c:v>5.9389859999999999</c:v>
                </c:pt>
                <c:pt idx="1280">
                  <c:v>5.7092749999999999</c:v>
                </c:pt>
                <c:pt idx="1281">
                  <c:v>6.5419770000000002</c:v>
                </c:pt>
                <c:pt idx="1282">
                  <c:v>7.2933234999999996</c:v>
                </c:pt>
                <c:pt idx="1283">
                  <c:v>5.994021</c:v>
                </c:pt>
                <c:pt idx="1284">
                  <c:v>4.8646083000000004</c:v>
                </c:pt>
                <c:pt idx="1285">
                  <c:v>5.2115679999999998</c:v>
                </c:pt>
                <c:pt idx="1286">
                  <c:v>5.3958149999999998</c:v>
                </c:pt>
                <c:pt idx="1287">
                  <c:v>5.2546387000000001</c:v>
                </c:pt>
                <c:pt idx="1288">
                  <c:v>5.3623156999999999</c:v>
                </c:pt>
                <c:pt idx="1289">
                  <c:v>5.9820565999999999</c:v>
                </c:pt>
                <c:pt idx="1290">
                  <c:v>6.0370917000000004</c:v>
                </c:pt>
                <c:pt idx="1291">
                  <c:v>6.0658054000000003</c:v>
                </c:pt>
                <c:pt idx="1292">
                  <c:v>6.8171514999999996</c:v>
                </c:pt>
                <c:pt idx="1293">
                  <c:v>7.2358956000000001</c:v>
                </c:pt>
                <c:pt idx="1294">
                  <c:v>7.472785</c:v>
                </c:pt>
                <c:pt idx="1295">
                  <c:v>8.0566340000000007</c:v>
                </c:pt>
                <c:pt idx="1296">
                  <c:v>8.7074809999999996</c:v>
                </c:pt>
                <c:pt idx="1297">
                  <c:v>8.5998049999999999</c:v>
                </c:pt>
                <c:pt idx="1298">
                  <c:v>8.5830549999999999</c:v>
                </c:pt>
                <c:pt idx="1299">
                  <c:v>9.0496549999999996</c:v>
                </c:pt>
                <c:pt idx="1300">
                  <c:v>9.2315100000000001</c:v>
                </c:pt>
                <c:pt idx="1301">
                  <c:v>9.4205430000000003</c:v>
                </c:pt>
                <c:pt idx="1302">
                  <c:v>9.5760764999999992</c:v>
                </c:pt>
                <c:pt idx="1303">
                  <c:v>9.6861460000000008</c:v>
                </c:pt>
                <c:pt idx="1304">
                  <c:v>9.7220379999999995</c:v>
                </c:pt>
                <c:pt idx="1305">
                  <c:v>9.7986090000000008</c:v>
                </c:pt>
                <c:pt idx="1306">
                  <c:v>9.7387890000000006</c:v>
                </c:pt>
                <c:pt idx="1307">
                  <c:v>9.7172529999999995</c:v>
                </c:pt>
                <c:pt idx="1308">
                  <c:v>9.6047899999999995</c:v>
                </c:pt>
                <c:pt idx="1309">
                  <c:v>9.6215399999999995</c:v>
                </c:pt>
                <c:pt idx="1310">
                  <c:v>9.5473619999999997</c:v>
                </c:pt>
                <c:pt idx="1311">
                  <c:v>9.6167549999999995</c:v>
                </c:pt>
                <c:pt idx="1312">
                  <c:v>9.5282199999999992</c:v>
                </c:pt>
                <c:pt idx="1313">
                  <c:v>9.4947199999999992</c:v>
                </c:pt>
                <c:pt idx="1314">
                  <c:v>9.4851489999999998</c:v>
                </c:pt>
                <c:pt idx="1315">
                  <c:v>9.293723</c:v>
                </c:pt>
                <c:pt idx="1316">
                  <c:v>9.1621179999999995</c:v>
                </c:pt>
                <c:pt idx="1317">
                  <c:v>9.5425769999999996</c:v>
                </c:pt>
                <c:pt idx="1318">
                  <c:v>9.5808619999999998</c:v>
                </c:pt>
                <c:pt idx="1319">
                  <c:v>9.4157569999999993</c:v>
                </c:pt>
                <c:pt idx="1320">
                  <c:v>9.2865450000000003</c:v>
                </c:pt>
                <c:pt idx="1321">
                  <c:v>9.3439720000000008</c:v>
                </c:pt>
                <c:pt idx="1322">
                  <c:v>9.3679009999999998</c:v>
                </c:pt>
                <c:pt idx="1323">
                  <c:v>9.2961159999999996</c:v>
                </c:pt>
                <c:pt idx="1324">
                  <c:v>9.2004029999999997</c:v>
                </c:pt>
                <c:pt idx="1325">
                  <c:v>9.2578309999999995</c:v>
                </c:pt>
                <c:pt idx="1326">
                  <c:v>9.3846500000000006</c:v>
                </c:pt>
                <c:pt idx="1327">
                  <c:v>9.3990080000000003</c:v>
                </c:pt>
                <c:pt idx="1328">
                  <c:v>9.3655080000000002</c:v>
                </c:pt>
                <c:pt idx="1329">
                  <c:v>9.3224370000000008</c:v>
                </c:pt>
                <c:pt idx="1330">
                  <c:v>9.3104724999999995</c:v>
                </c:pt>
                <c:pt idx="1331">
                  <c:v>9.3367939999999994</c:v>
                </c:pt>
                <c:pt idx="1332">
                  <c:v>9.3200444999999998</c:v>
                </c:pt>
                <c:pt idx="1333">
                  <c:v>9.3152589999999993</c:v>
                </c:pt>
                <c:pt idx="1334">
                  <c:v>9.3032939999999993</c:v>
                </c:pt>
                <c:pt idx="1335">
                  <c:v>9.3128650000000004</c:v>
                </c:pt>
                <c:pt idx="1336">
                  <c:v>9.2985089999999992</c:v>
                </c:pt>
                <c:pt idx="1337">
                  <c:v>9.2626159999999995</c:v>
                </c:pt>
                <c:pt idx="1338">
                  <c:v>9.2530450000000002</c:v>
                </c:pt>
                <c:pt idx="1339">
                  <c:v>9.2315100000000001</c:v>
                </c:pt>
                <c:pt idx="1340">
                  <c:v>9.2362959999999994</c:v>
                </c:pt>
                <c:pt idx="1341">
                  <c:v>9.2745809999999995</c:v>
                </c:pt>
                <c:pt idx="1342">
                  <c:v>9.2769739999999992</c:v>
                </c:pt>
                <c:pt idx="1343">
                  <c:v>9.2913300000000003</c:v>
                </c:pt>
                <c:pt idx="1344">
                  <c:v>9.2841520000000006</c:v>
                </c:pt>
                <c:pt idx="1345">
                  <c:v>9.2410809999999994</c:v>
                </c:pt>
                <c:pt idx="1346">
                  <c:v>9.2554379999999998</c:v>
                </c:pt>
                <c:pt idx="1347">
                  <c:v>9.1884390000000007</c:v>
                </c:pt>
                <c:pt idx="1348">
                  <c:v>9.18126</c:v>
                </c:pt>
                <c:pt idx="1349">
                  <c:v>9.1573320000000002</c:v>
                </c:pt>
                <c:pt idx="1350">
                  <c:v>9.1573320000000002</c:v>
                </c:pt>
                <c:pt idx="1351">
                  <c:v>9.1525470000000002</c:v>
                </c:pt>
                <c:pt idx="1352">
                  <c:v>6.0729837</c:v>
                </c:pt>
                <c:pt idx="1353">
                  <c:v>7.5110703000000001</c:v>
                </c:pt>
                <c:pt idx="1354">
                  <c:v>8.7170520000000007</c:v>
                </c:pt>
                <c:pt idx="1355">
                  <c:v>9.0161560000000005</c:v>
                </c:pt>
                <c:pt idx="1356">
                  <c:v>9.3224370000000008</c:v>
                </c:pt>
                <c:pt idx="1357">
                  <c:v>9.786645</c:v>
                </c:pt>
                <c:pt idx="1358">
                  <c:v>9.7890379999999997</c:v>
                </c:pt>
                <c:pt idx="1359">
                  <c:v>9.8273229999999998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F-4E14-B2F2-DDD956A0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9856"/>
        <c:axId val="83369376"/>
      </c:lineChart>
      <c:catAx>
        <c:axId val="833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376"/>
        <c:crosses val="autoZero"/>
        <c:auto val="1"/>
        <c:lblAlgn val="ctr"/>
        <c:lblOffset val="100"/>
        <c:noMultiLvlLbl val="0"/>
      </c:catAx>
      <c:valAx>
        <c:axId val="83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3810</xdr:rowOff>
    </xdr:from>
    <xdr:to>
      <xdr:col>53</xdr:col>
      <xdr:colOff>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82D88-4249-5F2A-2BE3-2B42B0DF5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179070</xdr:rowOff>
    </xdr:from>
    <xdr:to>
      <xdr:col>53</xdr:col>
      <xdr:colOff>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239B9-F6CD-8DAC-4C69-E44515A0C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171450</xdr:rowOff>
    </xdr:from>
    <xdr:to>
      <xdr:col>53</xdr:col>
      <xdr:colOff>0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9D553-D73C-F5BE-9204-74680222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350520</xdr:colOff>
      <xdr:row>3</xdr:row>
      <xdr:rowOff>15240</xdr:rowOff>
    </xdr:from>
    <xdr:to>
      <xdr:col>29</xdr:col>
      <xdr:colOff>0</xdr:colOff>
      <xdr:row>53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8DF2E2-563E-C06C-5E61-4B3D3BBBC6CE}"/>
            </a:ext>
          </a:extLst>
        </xdr:cNvPr>
        <xdr:cNvSpPr/>
      </xdr:nvSpPr>
      <xdr:spPr>
        <a:xfrm>
          <a:off x="16809720" y="563880"/>
          <a:ext cx="86868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</xdr:row>
      <xdr:rowOff>30480</xdr:rowOff>
    </xdr:from>
    <xdr:to>
      <xdr:col>31</xdr:col>
      <xdr:colOff>457200</xdr:colOff>
      <xdr:row>53</xdr:row>
      <xdr:rowOff>60960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4D8233C-C440-4CB7-A4EB-58EED72F6DA8}"/>
            </a:ext>
          </a:extLst>
        </xdr:cNvPr>
        <xdr:cNvSpPr/>
      </xdr:nvSpPr>
      <xdr:spPr>
        <a:xfrm>
          <a:off x="18288000" y="579120"/>
          <a:ext cx="106680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91440</xdr:colOff>
      <xdr:row>3</xdr:row>
      <xdr:rowOff>15240</xdr:rowOff>
    </xdr:from>
    <xdr:to>
      <xdr:col>34</xdr:col>
      <xdr:colOff>548640</xdr:colOff>
      <xdr:row>53</xdr:row>
      <xdr:rowOff>45720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E391A8A-EA5A-498A-934E-FDE517F585CE}"/>
            </a:ext>
          </a:extLst>
        </xdr:cNvPr>
        <xdr:cNvSpPr/>
      </xdr:nvSpPr>
      <xdr:spPr>
        <a:xfrm>
          <a:off x="20208240" y="563880"/>
          <a:ext cx="106680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213360</xdr:colOff>
      <xdr:row>3</xdr:row>
      <xdr:rowOff>0</xdr:rowOff>
    </xdr:from>
    <xdr:to>
      <xdr:col>38</xdr:col>
      <xdr:colOff>60960</xdr:colOff>
      <xdr:row>53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C3D7968-6744-4315-BE68-6534A39D291C}"/>
            </a:ext>
          </a:extLst>
        </xdr:cNvPr>
        <xdr:cNvSpPr/>
      </xdr:nvSpPr>
      <xdr:spPr>
        <a:xfrm>
          <a:off x="22158960" y="548640"/>
          <a:ext cx="106680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167640</xdr:colOff>
      <xdr:row>2</xdr:row>
      <xdr:rowOff>167640</xdr:rowOff>
    </xdr:from>
    <xdr:to>
      <xdr:col>42</xdr:col>
      <xdr:colOff>15240</xdr:colOff>
      <xdr:row>53</xdr:row>
      <xdr:rowOff>15240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9BB1CC9-267E-4FF0-9D75-53CBA326E4EA}"/>
            </a:ext>
          </a:extLst>
        </xdr:cNvPr>
        <xdr:cNvSpPr/>
      </xdr:nvSpPr>
      <xdr:spPr>
        <a:xfrm>
          <a:off x="24551640" y="533400"/>
          <a:ext cx="1066800" cy="917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1"/>
  <sheetViews>
    <sheetView topLeftCell="X1108" zoomScale="115" zoomScaleNormal="115" workbookViewId="0">
      <selection activeCell="X1108" sqref="A1108:XFD1208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45016.508798287039</v>
      </c>
      <c r="D2">
        <v>-1.6286134000000001</v>
      </c>
      <c r="E2">
        <v>-9.1106549999999995</v>
      </c>
      <c r="F2">
        <v>-0.41673339999999998</v>
      </c>
      <c r="G2" s="1">
        <v>45016.508799108793</v>
      </c>
      <c r="H2">
        <v>2.5738224000000001E-2</v>
      </c>
      <c r="I2">
        <v>5.174467E-2</v>
      </c>
      <c r="J2">
        <v>-5.3135342999999996E-3</v>
      </c>
      <c r="K2" t="s">
        <v>21</v>
      </c>
      <c r="L2" s="1">
        <v>45016.507136944441</v>
      </c>
      <c r="M2">
        <v>4.1300119999999998</v>
      </c>
      <c r="N2">
        <v>-8.2145604999999993</v>
      </c>
      <c r="O2">
        <v>3.694518</v>
      </c>
      <c r="P2" s="1">
        <v>45016.507136956017</v>
      </c>
      <c r="Q2">
        <v>-0.20636779</v>
      </c>
      <c r="R2">
        <v>0.67405340000000002</v>
      </c>
      <c r="S2">
        <v>7.9372230000000002E-2</v>
      </c>
    </row>
    <row r="3" spans="1:19" x14ac:dyDescent="0.3">
      <c r="C3" s="1">
        <v>45016.508798298608</v>
      </c>
      <c r="D3">
        <v>-1.5855030000000001</v>
      </c>
      <c r="E3">
        <v>-9.0914950000000001</v>
      </c>
      <c r="F3">
        <v>-0.39757325999999998</v>
      </c>
      <c r="G3" s="1">
        <v>45016.508799305557</v>
      </c>
      <c r="H3">
        <v>2.2542429999999999E-2</v>
      </c>
      <c r="I3">
        <v>5.174467E-2</v>
      </c>
      <c r="J3">
        <v>-5.3135342999999996E-3</v>
      </c>
      <c r="L3" s="1">
        <v>45016.507136956017</v>
      </c>
      <c r="M3">
        <v>4.0151563000000001</v>
      </c>
      <c r="N3">
        <v>-8.2097739999999995</v>
      </c>
      <c r="O3">
        <v>3.7686956</v>
      </c>
      <c r="P3" s="1">
        <v>45016.508799826392</v>
      </c>
      <c r="Q3">
        <v>-5.3728890000000001E-2</v>
      </c>
      <c r="R3">
        <v>2.9306669E-2</v>
      </c>
      <c r="S3">
        <v>7.8151113999999994E-2</v>
      </c>
    </row>
    <row r="4" spans="1:19" x14ac:dyDescent="0.3">
      <c r="C4" s="1">
        <v>45016.508798298608</v>
      </c>
      <c r="D4">
        <v>-1.4465919</v>
      </c>
      <c r="E4">
        <v>-9.1154449999999994</v>
      </c>
      <c r="F4">
        <v>-0.34967284999999998</v>
      </c>
      <c r="G4" s="1">
        <v>45016.508799571762</v>
      </c>
      <c r="H4">
        <v>2.8401386000000001E-2</v>
      </c>
      <c r="I4">
        <v>4.0559392E-2</v>
      </c>
      <c r="J4">
        <v>-6.9114314000000001E-3</v>
      </c>
      <c r="L4" s="1">
        <v>45016.507136956017</v>
      </c>
      <c r="M4">
        <v>3.9314076999999998</v>
      </c>
      <c r="N4">
        <v>-8.2648100000000007</v>
      </c>
      <c r="O4">
        <v>3.7734814000000001</v>
      </c>
      <c r="P4" s="1">
        <v>45016.508800358795</v>
      </c>
      <c r="Q4">
        <v>-1.7095556000000001E-2</v>
      </c>
      <c r="R4">
        <v>1.099E-2</v>
      </c>
      <c r="S4">
        <v>7.0824444E-2</v>
      </c>
    </row>
    <row r="5" spans="1:19" x14ac:dyDescent="0.3">
      <c r="C5" s="1">
        <v>45016.508798298608</v>
      </c>
      <c r="D5">
        <v>-1.3028907000000001</v>
      </c>
      <c r="E5">
        <v>-9.1537649999999999</v>
      </c>
      <c r="F5">
        <v>-0.25866212999999999</v>
      </c>
      <c r="G5" s="1">
        <v>45016.50879980324</v>
      </c>
      <c r="H5">
        <v>2.7868753E-2</v>
      </c>
      <c r="I5">
        <v>3.1504641999999999E-2</v>
      </c>
      <c r="J5">
        <v>-1.1705121000000001E-2</v>
      </c>
      <c r="L5" s="1">
        <v>45016.508799814816</v>
      </c>
      <c r="M5">
        <v>-3.1968109999999998</v>
      </c>
      <c r="N5">
        <v>0.18664016999999999</v>
      </c>
      <c r="O5">
        <v>9.5760764999999992</v>
      </c>
      <c r="P5" s="1">
        <v>45016.508800370371</v>
      </c>
      <c r="Q5">
        <v>1.3432222000000001E-2</v>
      </c>
      <c r="R5">
        <v>6.1055557000000002E-3</v>
      </c>
      <c r="S5">
        <v>6.3497780000000004E-2</v>
      </c>
    </row>
    <row r="6" spans="1:19" x14ac:dyDescent="0.3">
      <c r="C6" s="1">
        <v>45016.508798298608</v>
      </c>
      <c r="D6">
        <v>-1.2741505</v>
      </c>
      <c r="E6">
        <v>-9.1633449999999996</v>
      </c>
      <c r="F6">
        <v>-0.10538086000000001</v>
      </c>
      <c r="G6" s="1">
        <v>45016.508800023148</v>
      </c>
      <c r="H6">
        <v>1.7216109E-2</v>
      </c>
      <c r="I6">
        <v>3.4700439999999999E-2</v>
      </c>
      <c r="J6">
        <v>-1.2237754E-2</v>
      </c>
      <c r="L6" s="1">
        <v>45016.508799814816</v>
      </c>
      <c r="M6">
        <v>-3.1800613000000002</v>
      </c>
      <c r="N6">
        <v>0.16031912000000001</v>
      </c>
      <c r="O6">
        <v>9.4995060000000002</v>
      </c>
      <c r="P6" s="1">
        <v>45016.508800370371</v>
      </c>
      <c r="Q6">
        <v>4.8844445E-2</v>
      </c>
      <c r="R6">
        <v>0</v>
      </c>
      <c r="S6">
        <v>4.5181114000000001E-2</v>
      </c>
    </row>
    <row r="7" spans="1:19" x14ac:dyDescent="0.3">
      <c r="C7" s="1">
        <v>45016.508798298608</v>
      </c>
      <c r="D7">
        <v>-1.2406200999999999</v>
      </c>
      <c r="E7">
        <v>-9.1154449999999994</v>
      </c>
      <c r="F7">
        <v>-6.2270510000000001E-2</v>
      </c>
      <c r="G7" s="1">
        <v>45016.508800266201</v>
      </c>
      <c r="H7">
        <v>-3.6075548000000002E-4</v>
      </c>
      <c r="I7">
        <v>2.6710953999999999E-2</v>
      </c>
      <c r="J7">
        <v>-1.1172489000000001E-2</v>
      </c>
      <c r="L7" s="1">
        <v>45016.508799814816</v>
      </c>
      <c r="M7">
        <v>-3.1800613000000002</v>
      </c>
      <c r="N7">
        <v>0.19621146</v>
      </c>
      <c r="O7">
        <v>9.4420789999999997</v>
      </c>
      <c r="P7" s="1">
        <v>45016.508800925927</v>
      </c>
      <c r="Q7">
        <v>5.9834446999999999E-2</v>
      </c>
      <c r="R7">
        <v>-1.7095556000000001E-2</v>
      </c>
      <c r="S7">
        <v>5.4950002999999997E-2</v>
      </c>
    </row>
    <row r="8" spans="1:19" x14ac:dyDescent="0.3">
      <c r="C8" s="1">
        <v>45016.508798298608</v>
      </c>
      <c r="D8">
        <v>-1.2310401</v>
      </c>
      <c r="E8">
        <v>-9.1154449999999994</v>
      </c>
      <c r="F8">
        <v>-3.3530275999999998E-2</v>
      </c>
      <c r="G8" s="1">
        <v>45016.508800497686</v>
      </c>
      <c r="H8">
        <v>-1.10134E-2</v>
      </c>
      <c r="I8">
        <v>1.2862515999999999E-2</v>
      </c>
      <c r="J8">
        <v>-8.5093289999999995E-3</v>
      </c>
      <c r="L8" s="1">
        <v>45016.508799849536</v>
      </c>
      <c r="M8">
        <v>-3.333202</v>
      </c>
      <c r="N8">
        <v>3.3499516999999999E-2</v>
      </c>
      <c r="O8">
        <v>9.6933240000000005</v>
      </c>
      <c r="P8" s="1">
        <v>45016.508800925927</v>
      </c>
      <c r="Q8">
        <v>1.7095556000000001E-2</v>
      </c>
      <c r="R8">
        <v>-5.2507779999999997E-2</v>
      </c>
      <c r="S8">
        <v>5.4950002999999997E-2</v>
      </c>
    </row>
    <row r="9" spans="1:19" x14ac:dyDescent="0.3">
      <c r="C9" s="1">
        <v>45016.508798298608</v>
      </c>
      <c r="D9">
        <v>-1.2741505</v>
      </c>
      <c r="E9">
        <v>-9.1872950000000007</v>
      </c>
      <c r="F9">
        <v>-9.580079E-3</v>
      </c>
      <c r="G9" s="1">
        <v>45016.508800752315</v>
      </c>
      <c r="H9">
        <v>-6.7523419999999997E-3</v>
      </c>
      <c r="I9">
        <v>1.0199354000000001E-2</v>
      </c>
      <c r="J9">
        <v>-3.7156378000000002E-3</v>
      </c>
      <c r="L9" s="1">
        <v>45016.508799849536</v>
      </c>
      <c r="M9">
        <v>-3.3355947000000001</v>
      </c>
      <c r="N9">
        <v>-2.1535404000000001E-2</v>
      </c>
      <c r="O9">
        <v>9.7005029999999994</v>
      </c>
      <c r="P9" s="1">
        <v>45016.508801458331</v>
      </c>
      <c r="Q9">
        <v>-3.4191113000000002E-2</v>
      </c>
      <c r="R9">
        <v>-7.0824444E-2</v>
      </c>
      <c r="S9">
        <v>4.8844445E-2</v>
      </c>
    </row>
    <row r="10" spans="1:19" x14ac:dyDescent="0.3">
      <c r="C10" s="1">
        <v>45016.508798298608</v>
      </c>
      <c r="D10">
        <v>-1.331631</v>
      </c>
      <c r="E10">
        <v>-9.1346039999999995</v>
      </c>
      <c r="F10">
        <v>-4.7900393999999999E-2</v>
      </c>
      <c r="G10" s="1">
        <v>45016.508800960648</v>
      </c>
      <c r="H10">
        <v>-5.6870775000000002E-3</v>
      </c>
      <c r="I10">
        <v>1.7656207E-2</v>
      </c>
      <c r="J10">
        <v>-2.1177411999999999E-3</v>
      </c>
      <c r="L10" s="1">
        <v>45016.508800358795</v>
      </c>
      <c r="M10">
        <v>-3.3810585</v>
      </c>
      <c r="N10">
        <v>-2.3928225999999999E-3</v>
      </c>
      <c r="O10">
        <v>9.7268240000000006</v>
      </c>
      <c r="P10" s="1">
        <v>45016.508801979166</v>
      </c>
      <c r="Q10">
        <v>-2.6864445000000001E-2</v>
      </c>
      <c r="R10">
        <v>-7.3266670000000006E-2</v>
      </c>
      <c r="S10">
        <v>3.7854444000000001E-2</v>
      </c>
    </row>
    <row r="11" spans="1:19" x14ac:dyDescent="0.3">
      <c r="C11" s="1">
        <v>45016.508798298608</v>
      </c>
      <c r="D11">
        <v>-1.3795313</v>
      </c>
      <c r="E11">
        <v>-9.0771250000000006</v>
      </c>
      <c r="F11">
        <v>-0.21555176000000001</v>
      </c>
      <c r="G11" s="1">
        <v>45016.50880127315</v>
      </c>
      <c r="H11">
        <v>-1.1546032499999999E-2</v>
      </c>
      <c r="I11">
        <v>1.0731987E-2</v>
      </c>
      <c r="J11">
        <v>-7.4440629999999999E-3</v>
      </c>
      <c r="L11" s="1">
        <v>45016.508800370371</v>
      </c>
      <c r="M11">
        <v>-3.3786657</v>
      </c>
      <c r="N11">
        <v>-1.9142580999999999E-2</v>
      </c>
      <c r="O11">
        <v>9.6909310000000009</v>
      </c>
      <c r="P11" s="1">
        <v>45016.508801979166</v>
      </c>
      <c r="Q11">
        <v>3.1748890000000002E-2</v>
      </c>
      <c r="R11">
        <v>-4.2738892000000001E-2</v>
      </c>
      <c r="S11">
        <v>2.8085556000000001E-2</v>
      </c>
    </row>
    <row r="12" spans="1:19" x14ac:dyDescent="0.3">
      <c r="C12" s="1">
        <v>45016.508798298608</v>
      </c>
      <c r="D12">
        <v>-1.3699512</v>
      </c>
      <c r="E12">
        <v>-9.1154449999999994</v>
      </c>
      <c r="F12">
        <v>-0.45505371999999999</v>
      </c>
      <c r="G12" s="1">
        <v>45016.508801493059</v>
      </c>
      <c r="H12">
        <v>-3.5565489E-3</v>
      </c>
      <c r="I12">
        <v>-5.7796119999999999E-3</v>
      </c>
      <c r="J12">
        <v>-1.2770386E-2</v>
      </c>
      <c r="L12" s="1">
        <v>45016.508800370371</v>
      </c>
      <c r="M12">
        <v>-3.3954152999999998</v>
      </c>
      <c r="N12">
        <v>-2.1535404000000001E-2</v>
      </c>
      <c r="O12">
        <v>9.6574329999999993</v>
      </c>
      <c r="P12" s="1">
        <v>45016.50880246528</v>
      </c>
      <c r="Q12">
        <v>8.1814445999999999E-2</v>
      </c>
      <c r="R12">
        <v>-2.3201111999999999E-2</v>
      </c>
      <c r="S12">
        <v>2.9306669E-2</v>
      </c>
    </row>
    <row r="13" spans="1:19" x14ac:dyDescent="0.3">
      <c r="C13" s="1">
        <v>45016.508798298608</v>
      </c>
      <c r="D13">
        <v>-1.331631</v>
      </c>
      <c r="E13">
        <v>-9.1729249999999993</v>
      </c>
      <c r="F13">
        <v>-0.58438480000000004</v>
      </c>
      <c r="G13" s="1">
        <v>45016.508801736112</v>
      </c>
      <c r="H13">
        <v>2.7868753E-2</v>
      </c>
      <c r="I13">
        <v>7.9342163999999996E-5</v>
      </c>
      <c r="J13">
        <v>-1.3303017E-2</v>
      </c>
      <c r="L13" s="1">
        <v>45016.508800370371</v>
      </c>
      <c r="M13">
        <v>-3.3978079999999999</v>
      </c>
      <c r="N13">
        <v>-4.7856454E-2</v>
      </c>
      <c r="O13">
        <v>9.6454679999999993</v>
      </c>
      <c r="P13" s="1">
        <v>45016.508802488424</v>
      </c>
      <c r="Q13">
        <v>6.8382226000000004E-2</v>
      </c>
      <c r="R13">
        <v>-1.9537779000000002E-2</v>
      </c>
      <c r="S13">
        <v>1.8316668000000001E-2</v>
      </c>
    </row>
    <row r="14" spans="1:19" x14ac:dyDescent="0.3">
      <c r="C14" s="1">
        <v>45016.508798298608</v>
      </c>
      <c r="D14">
        <v>-1.2837305000000001</v>
      </c>
      <c r="E14">
        <v>-9.1250250000000008</v>
      </c>
      <c r="F14">
        <v>-0.55564460000000004</v>
      </c>
      <c r="G14" s="1">
        <v>45016.508802037039</v>
      </c>
      <c r="H14">
        <v>5.0239305999999997E-2</v>
      </c>
      <c r="I14">
        <v>4.3222554000000003E-2</v>
      </c>
      <c r="J14">
        <v>-7.9766960000000001E-3</v>
      </c>
      <c r="L14" s="1">
        <v>45016.508800902775</v>
      </c>
      <c r="M14">
        <v>-3.3714871</v>
      </c>
      <c r="N14">
        <v>-8.6141616000000004E-2</v>
      </c>
      <c r="O14">
        <v>9.6550399999999996</v>
      </c>
      <c r="P14" s="1">
        <v>45016.508802974538</v>
      </c>
      <c r="Q14">
        <v>7.3266670000000002E-3</v>
      </c>
      <c r="R14">
        <v>-3.1748890000000002E-2</v>
      </c>
      <c r="S14">
        <v>3.2969999999999999E-2</v>
      </c>
    </row>
    <row r="15" spans="1:19" x14ac:dyDescent="0.3">
      <c r="C15" s="1">
        <v>45016.508798298608</v>
      </c>
      <c r="D15">
        <v>-1.3076806999999999</v>
      </c>
      <c r="E15">
        <v>-9.0867039999999992</v>
      </c>
      <c r="F15">
        <v>-0.34009277999999998</v>
      </c>
      <c r="G15" s="1">
        <v>45016.50880221065</v>
      </c>
      <c r="H15">
        <v>3.9586663000000001E-2</v>
      </c>
      <c r="I15">
        <v>7.1452059999999998E-2</v>
      </c>
      <c r="J15">
        <v>-2.1177411999999999E-3</v>
      </c>
      <c r="L15" s="1">
        <v>45016.508800914351</v>
      </c>
      <c r="M15">
        <v>-3.3571300000000002</v>
      </c>
      <c r="N15">
        <v>-7.1784680000000003E-2</v>
      </c>
      <c r="O15">
        <v>9.6741820000000001</v>
      </c>
      <c r="P15" s="1">
        <v>45016.508803090277</v>
      </c>
      <c r="Q15">
        <v>-2.9306669E-2</v>
      </c>
      <c r="R15">
        <v>-5.9834446999999999E-2</v>
      </c>
      <c r="S15">
        <v>3.0527780000000001E-2</v>
      </c>
    </row>
    <row r="16" spans="1:19" x14ac:dyDescent="0.3">
      <c r="C16" s="1">
        <v>45016.508798298608</v>
      </c>
      <c r="D16">
        <v>-1.2885206</v>
      </c>
      <c r="E16">
        <v>-9.1441850000000002</v>
      </c>
      <c r="F16">
        <v>-0.1580713</v>
      </c>
      <c r="G16" s="1">
        <v>45016.508802453704</v>
      </c>
      <c r="H16">
        <v>9.2266250000000005E-3</v>
      </c>
      <c r="I16">
        <v>4.9081508000000003E-2</v>
      </c>
      <c r="J16">
        <v>-2.6503733999999998E-3</v>
      </c>
      <c r="L16" s="1">
        <v>45016.508800925927</v>
      </c>
      <c r="M16">
        <v>-3.347559</v>
      </c>
      <c r="N16">
        <v>-4.5463629999999998E-2</v>
      </c>
      <c r="O16">
        <v>9.6789670000000001</v>
      </c>
      <c r="P16" s="1">
        <v>45016.508803599536</v>
      </c>
      <c r="Q16">
        <v>-1.4653334E-2</v>
      </c>
      <c r="R16">
        <v>-6.960334E-2</v>
      </c>
      <c r="S16">
        <v>2.6864445000000001E-2</v>
      </c>
    </row>
    <row r="17" spans="3:19" x14ac:dyDescent="0.3">
      <c r="C17" s="1">
        <v>45016.508798495372</v>
      </c>
      <c r="D17">
        <v>-1.2789404</v>
      </c>
      <c r="E17">
        <v>-9.1250250000000008</v>
      </c>
      <c r="F17">
        <v>3.3530275999999998E-2</v>
      </c>
      <c r="G17" s="1">
        <v>45016.508802662036</v>
      </c>
      <c r="H17">
        <v>-5.6870775000000002E-3</v>
      </c>
      <c r="I17">
        <v>1.0199354000000001E-2</v>
      </c>
      <c r="J17">
        <v>-3.7156378000000002E-3</v>
      </c>
      <c r="L17" s="1">
        <v>45016.508801446762</v>
      </c>
      <c r="M17">
        <v>-3.3595229999999998</v>
      </c>
      <c r="N17">
        <v>5.2642099999999997E-2</v>
      </c>
      <c r="O17">
        <v>9.6741820000000001</v>
      </c>
      <c r="P17" s="1">
        <v>45016.508803611112</v>
      </c>
      <c r="Q17">
        <v>3.7854444000000001E-2</v>
      </c>
      <c r="R17">
        <v>-5.1286668000000001E-2</v>
      </c>
      <c r="S17">
        <v>2.198E-2</v>
      </c>
    </row>
    <row r="18" spans="3:19" x14ac:dyDescent="0.3">
      <c r="C18" s="1">
        <v>45016.508798495372</v>
      </c>
      <c r="D18">
        <v>-1.3172607000000001</v>
      </c>
      <c r="E18">
        <v>-9.1537649999999999</v>
      </c>
      <c r="F18">
        <v>0.11496094</v>
      </c>
      <c r="G18" s="1">
        <v>45016.508802916665</v>
      </c>
      <c r="H18">
        <v>-1.0480767E-2</v>
      </c>
      <c r="I18">
        <v>-1.43017275E-2</v>
      </c>
      <c r="J18">
        <v>-7.4440629999999999E-3</v>
      </c>
      <c r="L18" s="1">
        <v>45016.508801458331</v>
      </c>
      <c r="M18">
        <v>-3.4097721999999999</v>
      </c>
      <c r="N18">
        <v>0.13639090000000001</v>
      </c>
      <c r="O18">
        <v>9.6933240000000005</v>
      </c>
      <c r="P18" s="1">
        <v>45016.508803993056</v>
      </c>
      <c r="Q18">
        <v>5.0065560000000002E-2</v>
      </c>
      <c r="R18">
        <v>-5.2507779999999997E-2</v>
      </c>
      <c r="S18">
        <v>2.8085556000000001E-2</v>
      </c>
    </row>
    <row r="19" spans="3:19" x14ac:dyDescent="0.3">
      <c r="C19" s="1">
        <v>45016.508798495372</v>
      </c>
      <c r="D19">
        <v>-1.3795313</v>
      </c>
      <c r="E19">
        <v>-9.1729249999999993</v>
      </c>
      <c r="F19">
        <v>-1.4370117E-2</v>
      </c>
      <c r="G19" s="1">
        <v>45016.508803078701</v>
      </c>
      <c r="H19">
        <v>-2.5394469999999999E-2</v>
      </c>
      <c r="I19">
        <v>-3.1345959999999999E-2</v>
      </c>
      <c r="J19">
        <v>-1.0639857500000001E-2</v>
      </c>
      <c r="L19" s="1">
        <v>45016.508801458331</v>
      </c>
      <c r="M19">
        <v>-3.3882368</v>
      </c>
      <c r="N19">
        <v>0.16749759</v>
      </c>
      <c r="O19">
        <v>9.6311110000000006</v>
      </c>
      <c r="P19" s="1">
        <v>45016.508804027777</v>
      </c>
      <c r="Q19">
        <v>1.3432222000000001E-2</v>
      </c>
      <c r="R19">
        <v>-6.3497780000000004E-2</v>
      </c>
      <c r="S19">
        <v>2.9306669E-2</v>
      </c>
    </row>
    <row r="20" spans="3:19" x14ac:dyDescent="0.3">
      <c r="C20" s="1">
        <v>45016.508798495372</v>
      </c>
      <c r="D20">
        <v>-1.3843213000000001</v>
      </c>
      <c r="E20">
        <v>-9.1106549999999995</v>
      </c>
      <c r="F20">
        <v>-0.20118164999999999</v>
      </c>
      <c r="G20" s="1">
        <v>45016.508803634257</v>
      </c>
      <c r="H20">
        <v>-2.7524997999999998E-2</v>
      </c>
      <c r="I20">
        <v>-2.6552267000000001E-2</v>
      </c>
      <c r="J20">
        <v>-1.1705121000000001E-2</v>
      </c>
      <c r="L20" s="1">
        <v>45016.508801469907</v>
      </c>
      <c r="M20">
        <v>-3.3690943999999998</v>
      </c>
      <c r="N20">
        <v>0.15314064999999999</v>
      </c>
      <c r="O20">
        <v>9.6502529999999993</v>
      </c>
      <c r="P20" s="1">
        <v>45016.508804537036</v>
      </c>
      <c r="Q20">
        <v>-1.099E-2</v>
      </c>
      <c r="R20">
        <v>-6.1055560000000002E-2</v>
      </c>
      <c r="S20">
        <v>4.1517779999999997E-2</v>
      </c>
    </row>
    <row r="21" spans="3:19" x14ac:dyDescent="0.3">
      <c r="C21" s="1">
        <v>45016.508798495372</v>
      </c>
      <c r="D21">
        <v>-1.3172607000000001</v>
      </c>
      <c r="E21">
        <v>-9.1154449999999994</v>
      </c>
      <c r="F21">
        <v>-0.36883304</v>
      </c>
      <c r="G21" s="1">
        <v>45016.508803645833</v>
      </c>
      <c r="H21">
        <v>-5.6870775000000002E-3</v>
      </c>
      <c r="I21">
        <v>1.7123573E-2</v>
      </c>
      <c r="J21">
        <v>-1.0639857500000001E-2</v>
      </c>
      <c r="L21" s="1">
        <v>45016.508801956021</v>
      </c>
      <c r="M21">
        <v>-3.3236306</v>
      </c>
      <c r="N21">
        <v>8.6141616000000004E-2</v>
      </c>
      <c r="O21">
        <v>9.6071825000000004</v>
      </c>
      <c r="P21" s="1">
        <v>45016.508804537036</v>
      </c>
      <c r="Q21">
        <v>-1.3432222000000001E-2</v>
      </c>
      <c r="R21">
        <v>-4.8844445E-2</v>
      </c>
      <c r="S21">
        <v>6.1055560000000002E-2</v>
      </c>
    </row>
    <row r="22" spans="3:19" x14ac:dyDescent="0.3">
      <c r="C22" s="1">
        <v>45016.508798495372</v>
      </c>
      <c r="D22">
        <v>-1.2310401</v>
      </c>
      <c r="E22">
        <v>-9.1154449999999994</v>
      </c>
      <c r="F22">
        <v>-0.45984375</v>
      </c>
      <c r="G22" s="1">
        <v>45016.508803819444</v>
      </c>
      <c r="H22">
        <v>1.9879270000000001E-2</v>
      </c>
      <c r="I22">
        <v>8.1039440000000004E-2</v>
      </c>
      <c r="J22">
        <v>-5.3135342999999996E-3</v>
      </c>
      <c r="L22" s="1">
        <v>45016.50880196759</v>
      </c>
      <c r="M22">
        <v>-3.2757741999999999</v>
      </c>
      <c r="N22">
        <v>4.5463629999999998E-2</v>
      </c>
      <c r="O22">
        <v>9.5808619999999998</v>
      </c>
      <c r="P22" s="1">
        <v>45016.508805092592</v>
      </c>
      <c r="Q22">
        <v>-6.1055557000000002E-3</v>
      </c>
      <c r="R22">
        <v>-4.7623336000000002E-2</v>
      </c>
      <c r="S22">
        <v>5.4950002999999997E-2</v>
      </c>
    </row>
    <row r="23" spans="3:19" x14ac:dyDescent="0.3">
      <c r="C23" s="1">
        <v>45016.508798495372</v>
      </c>
      <c r="D23">
        <v>-1.2262500000000001</v>
      </c>
      <c r="E23">
        <v>-9.1393950000000004</v>
      </c>
      <c r="F23">
        <v>-0.47900394000000002</v>
      </c>
      <c r="G23" s="1">
        <v>45016.508804004632</v>
      </c>
      <c r="H23">
        <v>2.6803488E-2</v>
      </c>
      <c r="I23">
        <v>0.10234472999999999</v>
      </c>
      <c r="J23">
        <v>-1.0524766999999999E-3</v>
      </c>
      <c r="L23" s="1">
        <v>45016.508801979166</v>
      </c>
      <c r="M23">
        <v>-3.2542388</v>
      </c>
      <c r="N23">
        <v>-8.8534440000000006E-2</v>
      </c>
      <c r="O23">
        <v>9.5425769999999996</v>
      </c>
      <c r="P23" s="1">
        <v>45016.508805104168</v>
      </c>
      <c r="Q23">
        <v>2.4422223E-2</v>
      </c>
      <c r="R23">
        <v>-4.1517779999999997E-2</v>
      </c>
      <c r="S23">
        <v>4.5181114000000001E-2</v>
      </c>
    </row>
    <row r="24" spans="3:19" x14ac:dyDescent="0.3">
      <c r="C24" s="1">
        <v>45016.508798495372</v>
      </c>
      <c r="D24">
        <v>-1.2406200999999999</v>
      </c>
      <c r="E24">
        <v>-9.1441850000000002</v>
      </c>
      <c r="F24">
        <v>-0.48379397000000002</v>
      </c>
      <c r="G24" s="1">
        <v>45016.508804247685</v>
      </c>
      <c r="H24">
        <v>4.9655669999999997E-3</v>
      </c>
      <c r="I24">
        <v>4.3755185000000002E-2</v>
      </c>
      <c r="J24">
        <v>-2.6503733999999998E-3</v>
      </c>
      <c r="L24" s="1">
        <v>45016.508801979166</v>
      </c>
      <c r="M24">
        <v>-3.251846</v>
      </c>
      <c r="N24">
        <v>-0.14835499999999999</v>
      </c>
      <c r="O24">
        <v>9.5114699999999992</v>
      </c>
      <c r="P24" s="1">
        <v>45016.50880560185</v>
      </c>
      <c r="Q24">
        <v>5.8613338000000001E-2</v>
      </c>
      <c r="R24">
        <v>-4.5181114000000001E-2</v>
      </c>
      <c r="S24">
        <v>4.5181114000000001E-2</v>
      </c>
    </row>
    <row r="25" spans="3:19" x14ac:dyDescent="0.3">
      <c r="C25" s="1">
        <v>45016.508798495372</v>
      </c>
      <c r="D25">
        <v>-1.2645704</v>
      </c>
      <c r="E25">
        <v>-9.1298150000000007</v>
      </c>
      <c r="F25">
        <v>-0.42152345000000002</v>
      </c>
      <c r="G25" s="1">
        <v>45016.508804537036</v>
      </c>
      <c r="H25">
        <v>-2.326394E-2</v>
      </c>
      <c r="I25">
        <v>-2.4954370999999999E-2</v>
      </c>
      <c r="J25">
        <v>-6.3787996999999999E-3</v>
      </c>
      <c r="L25" s="1">
        <v>45016.50880246528</v>
      </c>
      <c r="M25">
        <v>-3.2303107</v>
      </c>
      <c r="N25">
        <v>-0.17467605</v>
      </c>
      <c r="O25">
        <v>9.5114699999999992</v>
      </c>
      <c r="P25" s="1">
        <v>45016.508805625002</v>
      </c>
      <c r="Q25">
        <v>2.8085556000000001E-2</v>
      </c>
      <c r="R25">
        <v>-5.3728890000000001E-2</v>
      </c>
      <c r="S25">
        <v>4.8844445E-2</v>
      </c>
    </row>
    <row r="26" spans="3:19" x14ac:dyDescent="0.3">
      <c r="C26" s="1">
        <v>45016.508798495372</v>
      </c>
      <c r="D26">
        <v>-1.3124708</v>
      </c>
      <c r="E26">
        <v>-9.1058649999999997</v>
      </c>
      <c r="F26">
        <v>-0.29698244000000001</v>
      </c>
      <c r="G26" s="1">
        <v>45016.508804733799</v>
      </c>
      <c r="H26">
        <v>-3.3383954E-2</v>
      </c>
      <c r="I26">
        <v>-2.5487006E-2</v>
      </c>
      <c r="J26">
        <v>-7.4440629999999999E-3</v>
      </c>
      <c r="L26" s="1">
        <v>45016.508802476848</v>
      </c>
      <c r="M26">
        <v>-3.2494529999999999</v>
      </c>
      <c r="N26">
        <v>-0.18185451999999999</v>
      </c>
      <c r="O26">
        <v>9.4923280000000005</v>
      </c>
      <c r="P26" s="1">
        <v>45016.508806111109</v>
      </c>
      <c r="Q26">
        <v>-7.3266670000000002E-3</v>
      </c>
      <c r="R26">
        <v>-6.3497780000000004E-2</v>
      </c>
      <c r="S26">
        <v>4.6402222999999999E-2</v>
      </c>
    </row>
    <row r="27" spans="3:19" x14ac:dyDescent="0.3">
      <c r="C27" s="1">
        <v>45016.508798495372</v>
      </c>
      <c r="D27">
        <v>-1.3603711000000001</v>
      </c>
      <c r="E27">
        <v>-9.1202345000000005</v>
      </c>
      <c r="F27">
        <v>-0.17723145000000001</v>
      </c>
      <c r="G27" s="1">
        <v>45016.508804988429</v>
      </c>
      <c r="H27">
        <v>-3.0183412E-2</v>
      </c>
      <c r="I27">
        <v>9.6659320000000003E-3</v>
      </c>
      <c r="J27">
        <v>-3.6803584E-3</v>
      </c>
      <c r="L27" s="1">
        <v>45016.508802476848</v>
      </c>
      <c r="M27">
        <v>-3.3068810000000002</v>
      </c>
      <c r="N27">
        <v>-8.8534440000000006E-2</v>
      </c>
      <c r="O27">
        <v>9.4683989999999998</v>
      </c>
      <c r="P27" s="1">
        <v>45016.508806168982</v>
      </c>
      <c r="Q27">
        <v>1.2211112000000001E-3</v>
      </c>
      <c r="R27">
        <v>-5.4950002999999997E-2</v>
      </c>
      <c r="S27">
        <v>3.7854444000000001E-2</v>
      </c>
    </row>
    <row r="28" spans="3:19" x14ac:dyDescent="0.3">
      <c r="C28" s="1">
        <v>45016.508798506948</v>
      </c>
      <c r="D28">
        <v>-1.3555812</v>
      </c>
      <c r="E28">
        <v>-9.1633449999999996</v>
      </c>
      <c r="F28">
        <v>-4.7900393999999999E-2</v>
      </c>
      <c r="G28" s="1">
        <v>45016.508805231482</v>
      </c>
      <c r="H28">
        <v>-1.2073917999999999E-2</v>
      </c>
      <c r="I28">
        <v>3.0438588999999999E-2</v>
      </c>
      <c r="J28">
        <v>-4.8456504000000001E-4</v>
      </c>
      <c r="L28" s="1">
        <v>45016.508802476848</v>
      </c>
      <c r="M28">
        <v>-3.3571300000000002</v>
      </c>
      <c r="N28">
        <v>3.3499516999999999E-2</v>
      </c>
      <c r="O28">
        <v>9.4827560000000002</v>
      </c>
      <c r="P28" s="1">
        <v>45016.508806655096</v>
      </c>
      <c r="Q28">
        <v>2.0758889999999999E-2</v>
      </c>
      <c r="R28">
        <v>-3.1748890000000002E-2</v>
      </c>
      <c r="S28">
        <v>2.6864445000000001E-2</v>
      </c>
    </row>
    <row r="29" spans="3:19" x14ac:dyDescent="0.3">
      <c r="C29" s="1">
        <v>45016.508798506948</v>
      </c>
      <c r="D29">
        <v>-1.3268409000000001</v>
      </c>
      <c r="E29">
        <v>-9.1968759999999996</v>
      </c>
      <c r="F29">
        <v>-9.580079E-3</v>
      </c>
      <c r="G29" s="1">
        <v>45016.508805474536</v>
      </c>
      <c r="H29">
        <v>9.7640030000000003E-3</v>
      </c>
      <c r="I29">
        <v>2.9905956000000001E-2</v>
      </c>
      <c r="J29">
        <v>-4.8456504000000001E-4</v>
      </c>
      <c r="L29" s="1">
        <v>45016.508803067132</v>
      </c>
      <c r="M29">
        <v>-3.3571300000000002</v>
      </c>
      <c r="N29">
        <v>0.10049855000000001</v>
      </c>
      <c r="O29">
        <v>9.4947199999999992</v>
      </c>
      <c r="P29" s="1">
        <v>45016.508806666665</v>
      </c>
      <c r="Q29">
        <v>1.4653334E-2</v>
      </c>
      <c r="R29">
        <v>-1.9537779000000002E-2</v>
      </c>
      <c r="S29">
        <v>3.0527780000000001E-2</v>
      </c>
    </row>
    <row r="30" spans="3:19" x14ac:dyDescent="0.3">
      <c r="C30" s="1">
        <v>45016.508798506948</v>
      </c>
      <c r="D30">
        <v>-1.3220508</v>
      </c>
      <c r="E30">
        <v>-9.1298150000000007</v>
      </c>
      <c r="F30">
        <v>-5.2690430000000003E-2</v>
      </c>
      <c r="G30" s="1">
        <v>45016.508805671299</v>
      </c>
      <c r="H30">
        <v>2.7340867000000001E-2</v>
      </c>
      <c r="I30">
        <v>3.3101749999999999E-2</v>
      </c>
      <c r="J30">
        <v>-1.0171973E-3</v>
      </c>
      <c r="L30" s="1">
        <v>45016.508803078701</v>
      </c>
      <c r="M30">
        <v>-3.3619157999999998</v>
      </c>
      <c r="N30">
        <v>0.124426775</v>
      </c>
      <c r="O30">
        <v>9.5138630000000006</v>
      </c>
      <c r="P30" s="1">
        <v>45016.508807175924</v>
      </c>
      <c r="Q30">
        <v>-2.4422223000000001E-3</v>
      </c>
      <c r="R30">
        <v>-3.6633336000000002E-3</v>
      </c>
      <c r="S30">
        <v>2.5643334E-2</v>
      </c>
    </row>
    <row r="31" spans="3:19" x14ac:dyDescent="0.3">
      <c r="C31" s="1">
        <v>45016.508798506948</v>
      </c>
      <c r="D31">
        <v>-1.4130616</v>
      </c>
      <c r="E31">
        <v>-9.096285</v>
      </c>
      <c r="F31">
        <v>-0.17723145000000001</v>
      </c>
      <c r="G31" s="1">
        <v>45016.508805937498</v>
      </c>
      <c r="H31">
        <v>3.4797716999999999E-2</v>
      </c>
      <c r="I31">
        <v>4.6950187999999997E-2</v>
      </c>
      <c r="J31">
        <v>5.8069939999999998E-4</v>
      </c>
      <c r="L31" s="1">
        <v>45016.508803078701</v>
      </c>
      <c r="M31">
        <v>-3.3978079999999999</v>
      </c>
      <c r="N31">
        <v>0.12921241999999999</v>
      </c>
      <c r="O31">
        <v>9.5760764999999992</v>
      </c>
      <c r="P31" s="1">
        <v>45016.508807222221</v>
      </c>
      <c r="Q31">
        <v>-1.9537779000000002E-2</v>
      </c>
      <c r="R31">
        <v>-8.5477780000000007E-3</v>
      </c>
      <c r="S31">
        <v>2.0758889999999999E-2</v>
      </c>
    </row>
    <row r="32" spans="3:19" x14ac:dyDescent="0.3">
      <c r="C32" s="1">
        <v>45016.508798506948</v>
      </c>
      <c r="D32">
        <v>-1.3986913999999999</v>
      </c>
      <c r="E32">
        <v>-9.0914950000000001</v>
      </c>
      <c r="F32">
        <v>-0.33530273999999999</v>
      </c>
      <c r="G32" s="1">
        <v>45016.508806180558</v>
      </c>
      <c r="H32">
        <v>2.4145073999999999E-2</v>
      </c>
      <c r="I32">
        <v>3.9493333999999998E-2</v>
      </c>
      <c r="J32">
        <v>2.1785960000000001E-3</v>
      </c>
      <c r="L32" s="1">
        <v>45016.508803090277</v>
      </c>
      <c r="M32">
        <v>-3.4456646000000002</v>
      </c>
      <c r="N32">
        <v>0.11485548</v>
      </c>
      <c r="O32">
        <v>9.6000040000000002</v>
      </c>
      <c r="P32" s="1">
        <v>45016.508807256942</v>
      </c>
      <c r="Q32">
        <v>-2.5643334E-2</v>
      </c>
      <c r="R32">
        <v>-2.198E-2</v>
      </c>
      <c r="S32">
        <v>1.2211111E-2</v>
      </c>
    </row>
    <row r="33" spans="3:19" x14ac:dyDescent="0.3">
      <c r="C33" s="1">
        <v>45016.508798506948</v>
      </c>
      <c r="D33">
        <v>-1.3364210000000001</v>
      </c>
      <c r="E33">
        <v>-9.0627549999999992</v>
      </c>
      <c r="F33">
        <v>-0.38799319999999998</v>
      </c>
      <c r="G33" s="1">
        <v>45016.508806412035</v>
      </c>
      <c r="H33">
        <v>4.9703129999999996E-3</v>
      </c>
      <c r="I33">
        <v>2.0851208E-2</v>
      </c>
      <c r="J33">
        <v>5.8069939999999998E-4</v>
      </c>
      <c r="L33" s="1">
        <v>45016.508803564815</v>
      </c>
      <c r="M33">
        <v>-3.4719856</v>
      </c>
      <c r="N33">
        <v>4.0677983000000001E-2</v>
      </c>
      <c r="O33">
        <v>9.5712910000000004</v>
      </c>
      <c r="P33" s="1">
        <v>45016.508807708335</v>
      </c>
      <c r="Q33">
        <v>-1.2211111E-2</v>
      </c>
      <c r="R33">
        <v>-2.198E-2</v>
      </c>
      <c r="S33">
        <v>2.0758889999999999E-2</v>
      </c>
    </row>
    <row r="34" spans="3:19" x14ac:dyDescent="0.3">
      <c r="C34" s="1">
        <v>45016.508798506948</v>
      </c>
      <c r="D34">
        <v>-1.3268409000000001</v>
      </c>
      <c r="E34">
        <v>-9.0914950000000001</v>
      </c>
      <c r="F34">
        <v>-0.37362307</v>
      </c>
      <c r="G34" s="1">
        <v>45016.508806678241</v>
      </c>
      <c r="H34">
        <v>-8.8781250000000006E-3</v>
      </c>
      <c r="I34">
        <v>1.3926989000000001E-2</v>
      </c>
      <c r="J34">
        <v>-4.8456504000000001E-4</v>
      </c>
      <c r="L34" s="1">
        <v>45016.50880358796</v>
      </c>
      <c r="M34">
        <v>-3.4648072999999999</v>
      </c>
      <c r="N34">
        <v>-6.6999030000000001E-2</v>
      </c>
      <c r="O34">
        <v>9.6023969999999998</v>
      </c>
      <c r="P34" s="1">
        <v>45016.508808252314</v>
      </c>
      <c r="Q34">
        <v>6.1055557000000002E-3</v>
      </c>
      <c r="R34">
        <v>-2.198E-2</v>
      </c>
      <c r="S34">
        <v>3.4191113000000002E-2</v>
      </c>
    </row>
    <row r="35" spans="3:19" x14ac:dyDescent="0.3">
      <c r="C35" s="1">
        <v>45016.508798506948</v>
      </c>
      <c r="D35">
        <v>-1.2885206</v>
      </c>
      <c r="E35">
        <v>-9.1202345000000005</v>
      </c>
      <c r="F35">
        <v>-0.30177248000000001</v>
      </c>
      <c r="G35" s="1">
        <v>45016.508806898149</v>
      </c>
      <c r="H35">
        <v>-2.4324459999999999E-2</v>
      </c>
      <c r="I35">
        <v>2.2090802000000001E-3</v>
      </c>
      <c r="J35">
        <v>2.7112283000000001E-3</v>
      </c>
      <c r="L35" s="1">
        <v>45016.508803611112</v>
      </c>
      <c r="M35">
        <v>-3.4408789</v>
      </c>
      <c r="N35">
        <v>-0.12203395</v>
      </c>
      <c r="O35">
        <v>9.5760764999999992</v>
      </c>
      <c r="P35" s="1">
        <v>45016.50880826389</v>
      </c>
      <c r="Q35">
        <v>1.099E-2</v>
      </c>
      <c r="R35">
        <v>-1.7095556000000001E-2</v>
      </c>
      <c r="S35">
        <v>3.2969999999999999E-2</v>
      </c>
    </row>
    <row r="36" spans="3:19" x14ac:dyDescent="0.3">
      <c r="C36" s="1">
        <v>45016.508798506948</v>
      </c>
      <c r="D36">
        <v>-1.3364210000000001</v>
      </c>
      <c r="E36">
        <v>-9.1537649999999999</v>
      </c>
      <c r="F36">
        <v>-0.15328126</v>
      </c>
      <c r="G36" s="1">
        <v>45016.508807152779</v>
      </c>
      <c r="H36">
        <v>-2.7520251999999999E-2</v>
      </c>
      <c r="I36">
        <v>-6.3130353000000004E-3</v>
      </c>
      <c r="J36">
        <v>5.3743897000000001E-3</v>
      </c>
      <c r="L36" s="1">
        <v>45016.508803993056</v>
      </c>
      <c r="M36">
        <v>-3.4480574000000002</v>
      </c>
      <c r="N36">
        <v>-0.13639090000000001</v>
      </c>
      <c r="O36">
        <v>9.5545410000000004</v>
      </c>
      <c r="P36" s="1">
        <v>45016.508808310187</v>
      </c>
      <c r="Q36">
        <v>2.0758889999999999E-2</v>
      </c>
      <c r="R36">
        <v>-8.5477780000000007E-3</v>
      </c>
      <c r="S36">
        <v>2.198E-2</v>
      </c>
    </row>
    <row r="37" spans="3:19" x14ac:dyDescent="0.3">
      <c r="C37" s="1">
        <v>45016.508798506948</v>
      </c>
      <c r="D37">
        <v>-1.3986913999999999</v>
      </c>
      <c r="E37">
        <v>-9.1920850000000005</v>
      </c>
      <c r="F37">
        <v>-6.7060549999999997E-2</v>
      </c>
      <c r="G37" s="1">
        <v>45016.508807349535</v>
      </c>
      <c r="H37">
        <v>-1.9530769999999999E-2</v>
      </c>
      <c r="I37">
        <v>1.2329092E-2</v>
      </c>
      <c r="J37">
        <v>1.6459638999999999E-3</v>
      </c>
      <c r="L37" s="1">
        <v>45016.508803993056</v>
      </c>
      <c r="M37">
        <v>-3.4337005999999999</v>
      </c>
      <c r="N37">
        <v>-0.10049855000000001</v>
      </c>
      <c r="O37">
        <v>9.523434</v>
      </c>
      <c r="P37" s="1">
        <v>45016.508808333332</v>
      </c>
      <c r="Q37">
        <v>3.1748890000000002E-2</v>
      </c>
      <c r="R37">
        <v>-3.6633336000000002E-3</v>
      </c>
      <c r="S37">
        <v>2.9306669E-2</v>
      </c>
    </row>
    <row r="38" spans="3:19" x14ac:dyDescent="0.3">
      <c r="C38" s="1">
        <v>45016.508798506948</v>
      </c>
      <c r="D38">
        <v>-1.346001</v>
      </c>
      <c r="E38">
        <v>-9.1441850000000002</v>
      </c>
      <c r="F38">
        <v>-4.7900393999999999E-2</v>
      </c>
      <c r="G38" s="1">
        <v>45016.50880758102</v>
      </c>
      <c r="H38">
        <v>-1.953906E-3</v>
      </c>
      <c r="I38">
        <v>3.5232276E-2</v>
      </c>
      <c r="J38">
        <v>-6.876152E-3</v>
      </c>
      <c r="L38" s="1">
        <v>45016.508804004632</v>
      </c>
      <c r="M38">
        <v>-3.4552360000000002</v>
      </c>
      <c r="N38">
        <v>-4.3070808000000002E-2</v>
      </c>
      <c r="O38">
        <v>9.4803630000000005</v>
      </c>
      <c r="P38" s="1">
        <v>45016.508808333332</v>
      </c>
      <c r="Q38">
        <v>1.9537779000000002E-2</v>
      </c>
      <c r="R38">
        <v>-3.6633336000000002E-3</v>
      </c>
      <c r="S38">
        <v>4.3959999999999999E-2</v>
      </c>
    </row>
    <row r="39" spans="3:19" x14ac:dyDescent="0.3">
      <c r="C39" s="1">
        <v>45016.508798506948</v>
      </c>
      <c r="D39">
        <v>-1.3651612</v>
      </c>
      <c r="E39">
        <v>-9.1298150000000007</v>
      </c>
      <c r="F39">
        <v>-9.1010750000000001E-2</v>
      </c>
      <c r="G39" s="1">
        <v>45016.508807800928</v>
      </c>
      <c r="H39">
        <v>2.0949280000000001E-2</v>
      </c>
      <c r="I39">
        <v>3.6830172000000001E-2</v>
      </c>
      <c r="J39">
        <v>-9.5393130000000007E-3</v>
      </c>
      <c r="L39" s="1">
        <v>45016.508804016201</v>
      </c>
      <c r="M39">
        <v>-3.4169507000000001</v>
      </c>
      <c r="N39">
        <v>6.2213387000000002E-2</v>
      </c>
      <c r="O39">
        <v>9.4660060000000001</v>
      </c>
      <c r="P39" s="1">
        <v>45016.508808726852</v>
      </c>
      <c r="Q39">
        <v>8.5477780000000007E-3</v>
      </c>
      <c r="R39">
        <v>-9.7688889999999994E-3</v>
      </c>
      <c r="S39">
        <v>5.0065560000000002E-2</v>
      </c>
    </row>
    <row r="40" spans="3:19" x14ac:dyDescent="0.3">
      <c r="C40" s="1">
        <v>45016.508798506948</v>
      </c>
      <c r="D40">
        <v>-1.4418017999999999</v>
      </c>
      <c r="E40">
        <v>-9.1106549999999995</v>
      </c>
      <c r="F40">
        <v>-0.17723145000000001</v>
      </c>
      <c r="G40" s="1">
        <v>45016.508808032406</v>
      </c>
      <c r="H40">
        <v>3.6395613E-2</v>
      </c>
      <c r="I40">
        <v>4.1091229999999999E-2</v>
      </c>
      <c r="J40">
        <v>-4.2129903999999999E-3</v>
      </c>
      <c r="L40" s="1">
        <v>45016.508804016201</v>
      </c>
      <c r="M40">
        <v>-3.3762726999999999</v>
      </c>
      <c r="N40">
        <v>0.11485548</v>
      </c>
      <c r="O40">
        <v>9.4731850000000009</v>
      </c>
      <c r="P40" s="1">
        <v>45016.508809189814</v>
      </c>
      <c r="Q40">
        <v>2.6864445000000001E-2</v>
      </c>
      <c r="R40">
        <v>-4.8844446000000001E-3</v>
      </c>
      <c r="S40">
        <v>4.8844445E-2</v>
      </c>
    </row>
    <row r="41" spans="3:19" x14ac:dyDescent="0.3">
      <c r="C41" s="1">
        <v>45016.508798506948</v>
      </c>
      <c r="D41">
        <v>-1.4034815</v>
      </c>
      <c r="E41">
        <v>-9.0914950000000001</v>
      </c>
      <c r="F41">
        <v>-0.25387207000000001</v>
      </c>
      <c r="G41" s="1">
        <v>45016.508808310187</v>
      </c>
      <c r="H41">
        <v>3.2134555000000002E-2</v>
      </c>
      <c r="I41">
        <v>5.4939670000000003E-2</v>
      </c>
      <c r="J41">
        <v>2.1785960000000001E-3</v>
      </c>
      <c r="L41" s="1">
        <v>45016.508804537036</v>
      </c>
      <c r="M41">
        <v>-3.3499517000000001</v>
      </c>
      <c r="N41">
        <v>0.13639090000000001</v>
      </c>
      <c r="O41">
        <v>9.4564350000000008</v>
      </c>
      <c r="P41" s="1">
        <v>45016.508809189814</v>
      </c>
      <c r="Q41">
        <v>3.4191113000000002E-2</v>
      </c>
      <c r="R41">
        <v>-6.1055557000000002E-3</v>
      </c>
      <c r="S41">
        <v>5.8613338000000001E-2</v>
      </c>
    </row>
    <row r="42" spans="3:19" x14ac:dyDescent="0.3">
      <c r="C42" s="1">
        <v>45016.508798506948</v>
      </c>
      <c r="D42">
        <v>-1.331631</v>
      </c>
      <c r="E42">
        <v>-9.1250250000000008</v>
      </c>
      <c r="F42">
        <v>-0.2203418</v>
      </c>
      <c r="G42" s="1">
        <v>45016.508808622682</v>
      </c>
      <c r="H42">
        <v>3.9050486000000001E-3</v>
      </c>
      <c r="I42">
        <v>5.014598E-2</v>
      </c>
      <c r="J42">
        <v>6.4396540000000004E-3</v>
      </c>
      <c r="L42" s="1">
        <v>45016.508804537036</v>
      </c>
      <c r="M42">
        <v>-3.333202</v>
      </c>
      <c r="N42">
        <v>8.8534440000000006E-2</v>
      </c>
      <c r="O42">
        <v>9.4588280000000005</v>
      </c>
      <c r="P42" s="1">
        <v>45016.508809733794</v>
      </c>
      <c r="Q42">
        <v>1.099E-2</v>
      </c>
      <c r="R42">
        <v>-1.5874445000000001E-2</v>
      </c>
      <c r="S42">
        <v>5.9834446999999999E-2</v>
      </c>
    </row>
    <row r="43" spans="3:19" x14ac:dyDescent="0.3">
      <c r="C43" s="1">
        <v>45016.508798506948</v>
      </c>
      <c r="D43">
        <v>-1.2981005999999999</v>
      </c>
      <c r="E43">
        <v>-9.1585549999999998</v>
      </c>
      <c r="F43">
        <v>-0.12454102</v>
      </c>
      <c r="G43" s="1">
        <v>45016.5088087037</v>
      </c>
      <c r="H43">
        <v>-2.1661297999999999E-2</v>
      </c>
      <c r="I43">
        <v>1.17964605E-2</v>
      </c>
      <c r="J43">
        <v>5.3743897000000001E-3</v>
      </c>
      <c r="L43" s="1">
        <v>45016.508804537036</v>
      </c>
      <c r="M43">
        <v>-3.3092736999999999</v>
      </c>
      <c r="N43">
        <v>2.8713869999999999E-2</v>
      </c>
      <c r="O43">
        <v>9.4516500000000008</v>
      </c>
      <c r="P43" s="1">
        <v>45016.50880974537</v>
      </c>
      <c r="Q43">
        <v>4.8844446000000001E-3</v>
      </c>
      <c r="R43">
        <v>-1.7095556000000001E-2</v>
      </c>
      <c r="S43">
        <v>3.2969999999999999E-2</v>
      </c>
    </row>
    <row r="44" spans="3:19" x14ac:dyDescent="0.3">
      <c r="C44" s="1">
        <v>45016.508798506948</v>
      </c>
      <c r="D44">
        <v>-1.3076806999999999</v>
      </c>
      <c r="E44">
        <v>-9.1441850000000002</v>
      </c>
      <c r="F44">
        <v>-3.3530275999999998E-2</v>
      </c>
      <c r="G44" s="1">
        <v>45016.508808923609</v>
      </c>
      <c r="H44">
        <v>-2.9650781000000001E-2</v>
      </c>
      <c r="I44">
        <v>-3.9868870000000001E-2</v>
      </c>
      <c r="J44">
        <v>1.6459638999999999E-3</v>
      </c>
      <c r="L44" s="1">
        <v>45016.508804548612</v>
      </c>
      <c r="M44">
        <v>-3.3451659999999999</v>
      </c>
      <c r="N44">
        <v>9.5712909999999991E-3</v>
      </c>
      <c r="O44">
        <v>9.4707919999999994</v>
      </c>
      <c r="P44" s="1">
        <v>45016.50880974537</v>
      </c>
      <c r="Q44">
        <v>3.9075556999999997E-2</v>
      </c>
      <c r="R44">
        <v>-1.099E-2</v>
      </c>
      <c r="S44">
        <v>3.0527780000000001E-2</v>
      </c>
    </row>
    <row r="45" spans="3:19" x14ac:dyDescent="0.3">
      <c r="C45" s="1">
        <v>45016.508798506948</v>
      </c>
      <c r="D45">
        <v>-1.2789404</v>
      </c>
      <c r="E45">
        <v>-9.1010740000000006</v>
      </c>
      <c r="F45">
        <v>-3.8320314000000001E-2</v>
      </c>
      <c r="G45" s="1">
        <v>45016.508809166669</v>
      </c>
      <c r="H45">
        <v>-1.9530769999999999E-2</v>
      </c>
      <c r="I45">
        <v>-6.2772049999999996E-2</v>
      </c>
      <c r="J45">
        <v>-1.0171973E-3</v>
      </c>
      <c r="L45" s="1">
        <v>45016.508805046295</v>
      </c>
      <c r="M45">
        <v>-3.3643086000000002</v>
      </c>
      <c r="N45">
        <v>4.0677983000000001E-2</v>
      </c>
      <c r="O45">
        <v>9.4588280000000005</v>
      </c>
      <c r="P45" s="1">
        <v>45016.508810277781</v>
      </c>
      <c r="Q45">
        <v>5.8613338000000001E-2</v>
      </c>
      <c r="R45">
        <v>-1.8316668000000001E-2</v>
      </c>
      <c r="S45">
        <v>5.0065560000000002E-2</v>
      </c>
    </row>
    <row r="46" spans="3:19" x14ac:dyDescent="0.3">
      <c r="C46" s="1">
        <v>45016.508798506948</v>
      </c>
      <c r="D46">
        <v>-1.2549903</v>
      </c>
      <c r="E46">
        <v>-9.1106549999999995</v>
      </c>
      <c r="F46">
        <v>-0.20597169000000001</v>
      </c>
      <c r="G46" s="1">
        <v>45016.508809432868</v>
      </c>
      <c r="H46">
        <v>-1.953906E-3</v>
      </c>
      <c r="I46">
        <v>-4.1999396000000001E-2</v>
      </c>
      <c r="J46">
        <v>4.8067188E-5</v>
      </c>
      <c r="L46" s="1">
        <v>45016.508805069447</v>
      </c>
      <c r="M46">
        <v>-3.4025938999999998</v>
      </c>
      <c r="N46">
        <v>2.3928225999999999E-3</v>
      </c>
      <c r="O46">
        <v>9.4468639999999997</v>
      </c>
      <c r="P46" s="1">
        <v>45016.508810821761</v>
      </c>
      <c r="Q46">
        <v>3.0527780000000001E-2</v>
      </c>
      <c r="R46">
        <v>-5.1286668000000001E-2</v>
      </c>
      <c r="S46">
        <v>5.8613338000000001E-2</v>
      </c>
    </row>
    <row r="47" spans="3:19" x14ac:dyDescent="0.3">
      <c r="C47" s="1">
        <v>45016.508798506948</v>
      </c>
      <c r="D47">
        <v>-1.2406200999999999</v>
      </c>
      <c r="E47">
        <v>-9.1346039999999995</v>
      </c>
      <c r="F47">
        <v>-0.27303224999999998</v>
      </c>
      <c r="G47" s="1">
        <v>45016.508809652776</v>
      </c>
      <c r="H47">
        <v>7.0925510000000003E-4</v>
      </c>
      <c r="I47">
        <v>-1.1639358000000001E-2</v>
      </c>
      <c r="J47">
        <v>2.1785960000000001E-3</v>
      </c>
      <c r="L47" s="1">
        <v>45016.508805115744</v>
      </c>
      <c r="M47">
        <v>-3.4265219999999998</v>
      </c>
      <c r="N47">
        <v>-6.9391854000000003E-2</v>
      </c>
      <c r="O47">
        <v>9.4348989999999997</v>
      </c>
      <c r="P47" s="1">
        <v>45016.508810833337</v>
      </c>
      <c r="Q47">
        <v>-1.2211111E-2</v>
      </c>
      <c r="R47">
        <v>-5.0065560000000002E-2</v>
      </c>
      <c r="S47">
        <v>4.5181114000000001E-2</v>
      </c>
    </row>
    <row r="48" spans="3:19" x14ac:dyDescent="0.3">
      <c r="C48" s="1">
        <v>45016.508798506948</v>
      </c>
      <c r="D48">
        <v>-1.2837305000000001</v>
      </c>
      <c r="E48">
        <v>-9.1298150000000007</v>
      </c>
      <c r="F48">
        <v>-0.27303224999999998</v>
      </c>
      <c r="G48" s="1">
        <v>45016.508809907406</v>
      </c>
      <c r="H48">
        <v>-3.5518025999999999E-3</v>
      </c>
      <c r="I48">
        <v>1.1438157000000001E-3</v>
      </c>
      <c r="J48">
        <v>3.7764928000000001E-3</v>
      </c>
      <c r="L48" s="1">
        <v>45016.508805115744</v>
      </c>
      <c r="M48">
        <v>-3.4313075999999998</v>
      </c>
      <c r="N48">
        <v>-0.15792629</v>
      </c>
      <c r="O48">
        <v>9.4564350000000008</v>
      </c>
      <c r="P48" s="1">
        <v>45016.508811307867</v>
      </c>
      <c r="Q48">
        <v>4.8844446000000001E-3</v>
      </c>
      <c r="R48">
        <v>-3.5412222E-2</v>
      </c>
      <c r="S48">
        <v>5.0065560000000002E-2</v>
      </c>
    </row>
    <row r="49" spans="3:19" x14ac:dyDescent="0.3">
      <c r="C49" s="1">
        <v>45016.508798506948</v>
      </c>
      <c r="D49">
        <v>-1.2933106000000001</v>
      </c>
      <c r="E49">
        <v>-9.1058649999999997</v>
      </c>
      <c r="F49">
        <v>-0.28740236000000002</v>
      </c>
      <c r="G49" s="1">
        <v>45016.50881013889</v>
      </c>
      <c r="H49">
        <v>2.8397841000000002E-3</v>
      </c>
      <c r="I49">
        <v>-6.3130353000000004E-3</v>
      </c>
      <c r="J49">
        <v>4.3091251999999997E-3</v>
      </c>
      <c r="L49" s="1">
        <v>45016.508805590274</v>
      </c>
      <c r="M49">
        <v>-3.4337005999999999</v>
      </c>
      <c r="N49">
        <v>-0.19142582</v>
      </c>
      <c r="O49">
        <v>9.4755769999999995</v>
      </c>
      <c r="P49" s="1">
        <v>45016.50881136574</v>
      </c>
      <c r="Q49">
        <v>4.8844445E-2</v>
      </c>
      <c r="R49">
        <v>-2.6864445000000001E-2</v>
      </c>
      <c r="S49">
        <v>5.9834446999999999E-2</v>
      </c>
    </row>
    <row r="50" spans="3:19" x14ac:dyDescent="0.3">
      <c r="C50" s="1">
        <v>45016.508798506948</v>
      </c>
      <c r="D50">
        <v>-1.3172607000000001</v>
      </c>
      <c r="E50">
        <v>-9.1250250000000008</v>
      </c>
      <c r="F50">
        <v>-0.32093263</v>
      </c>
      <c r="G50" s="1">
        <v>45016.508810405096</v>
      </c>
      <c r="H50">
        <v>2.8397841000000002E-3</v>
      </c>
      <c r="I50">
        <v>-2.6020428000000002E-2</v>
      </c>
      <c r="J50">
        <v>3.7764928000000001E-3</v>
      </c>
      <c r="L50" s="1">
        <v>45016.50880560185</v>
      </c>
      <c r="M50">
        <v>-3.4528431999999998</v>
      </c>
      <c r="N50">
        <v>-0.18664016999999999</v>
      </c>
      <c r="O50">
        <v>9.4707919999999994</v>
      </c>
      <c r="P50" s="1">
        <v>45016.508811840278</v>
      </c>
      <c r="Q50">
        <v>3.4191113000000002E-2</v>
      </c>
      <c r="R50">
        <v>-3.0527780000000001E-2</v>
      </c>
      <c r="S50">
        <v>6.4718894999999999E-2</v>
      </c>
    </row>
    <row r="51" spans="3:19" x14ac:dyDescent="0.3">
      <c r="C51" s="1">
        <v>45016.508798506948</v>
      </c>
      <c r="D51">
        <v>-1.2885206</v>
      </c>
      <c r="E51">
        <v>-9.1968759999999996</v>
      </c>
      <c r="F51">
        <v>-0.2203418</v>
      </c>
      <c r="G51" s="1">
        <v>45016.508810636573</v>
      </c>
      <c r="H51">
        <v>-1.6334977000000001E-2</v>
      </c>
      <c r="I51">
        <v>-4.7858350000000001E-2</v>
      </c>
      <c r="J51">
        <v>5.3743897000000001E-3</v>
      </c>
      <c r="L51" s="1">
        <v>45016.508805613426</v>
      </c>
      <c r="M51">
        <v>-3.4504502000000001</v>
      </c>
      <c r="N51">
        <v>-0.14117653999999999</v>
      </c>
      <c r="O51">
        <v>9.4779699999999991</v>
      </c>
      <c r="P51" s="1">
        <v>45016.508811863423</v>
      </c>
      <c r="Q51">
        <v>1.2211111E-2</v>
      </c>
      <c r="R51">
        <v>-3.9075556999999997E-2</v>
      </c>
      <c r="S51">
        <v>6.4718894999999999E-2</v>
      </c>
    </row>
    <row r="52" spans="3:19" x14ac:dyDescent="0.3">
      <c r="C52" s="1">
        <v>45016.508798518516</v>
      </c>
      <c r="D52">
        <v>-1.2645704</v>
      </c>
      <c r="E52">
        <v>-9.1825060000000001</v>
      </c>
      <c r="F52">
        <v>-0.12454102</v>
      </c>
      <c r="G52" s="1">
        <v>45016.508810902778</v>
      </c>
      <c r="H52">
        <v>-3.8171783000000001E-2</v>
      </c>
      <c r="I52">
        <v>-5.6380649999999997E-2</v>
      </c>
      <c r="J52">
        <v>7.5131933999999997E-3</v>
      </c>
      <c r="L52" s="1">
        <v>45016.508805625002</v>
      </c>
      <c r="M52">
        <v>-3.4767714000000001</v>
      </c>
      <c r="N52">
        <v>-0.11964113</v>
      </c>
      <c r="O52">
        <v>9.4731850000000009</v>
      </c>
      <c r="P52" s="1">
        <v>45016.508812361113</v>
      </c>
      <c r="Q52">
        <v>2.5643334E-2</v>
      </c>
      <c r="R52">
        <v>-3.4191113000000002E-2</v>
      </c>
      <c r="S52">
        <v>6.5939999999999999E-2</v>
      </c>
    </row>
    <row r="53" spans="3:19" x14ac:dyDescent="0.3">
      <c r="C53" s="1">
        <v>45016.508798518516</v>
      </c>
      <c r="D53">
        <v>-1.3028907000000001</v>
      </c>
      <c r="E53">
        <v>-9.1202345000000005</v>
      </c>
      <c r="F53">
        <v>-6.7060549999999997E-2</v>
      </c>
      <c r="G53" s="1">
        <v>45016.508811111111</v>
      </c>
      <c r="H53">
        <v>-3.7106517999999998E-2</v>
      </c>
      <c r="I53">
        <v>-3.6673255000000002E-2</v>
      </c>
      <c r="J53">
        <v>5.9152969999999999E-3</v>
      </c>
      <c r="L53" s="1">
        <v>45016.508806134261</v>
      </c>
      <c r="M53">
        <v>-3.5030923</v>
      </c>
      <c r="N53">
        <v>-2.1535404000000001E-2</v>
      </c>
      <c r="O53">
        <v>9.4588280000000005</v>
      </c>
      <c r="P53" s="1">
        <v>45016.508812372682</v>
      </c>
      <c r="Q53">
        <v>3.2969999999999999E-2</v>
      </c>
      <c r="R53">
        <v>-3.2969999999999999E-2</v>
      </c>
      <c r="S53">
        <v>8.1814445999999999E-2</v>
      </c>
    </row>
    <row r="54" spans="3:19" x14ac:dyDescent="0.3">
      <c r="C54" s="1">
        <v>45016.508798518516</v>
      </c>
      <c r="D54">
        <v>-1.3507910999999999</v>
      </c>
      <c r="E54">
        <v>-9.1298150000000007</v>
      </c>
      <c r="F54">
        <v>-8.1430665999999999E-2</v>
      </c>
      <c r="G54" s="1">
        <v>45016.508811342595</v>
      </c>
      <c r="H54">
        <v>-2.6453875000000002E-2</v>
      </c>
      <c r="I54">
        <v>-2.1759556999999999E-2</v>
      </c>
      <c r="J54">
        <v>4.8500326999999996E-3</v>
      </c>
      <c r="L54" s="1">
        <v>45016.508806157406</v>
      </c>
      <c r="M54">
        <v>-3.4648072999999999</v>
      </c>
      <c r="N54">
        <v>-7.1784676999999998E-3</v>
      </c>
      <c r="O54">
        <v>9.4229354999999995</v>
      </c>
      <c r="P54" s="1">
        <v>45016.508812916669</v>
      </c>
      <c r="Q54">
        <v>6.1055557000000002E-3</v>
      </c>
      <c r="R54">
        <v>-4.029667E-2</v>
      </c>
      <c r="S54">
        <v>8.9141116000000006E-2</v>
      </c>
    </row>
    <row r="55" spans="3:19" x14ac:dyDescent="0.3">
      <c r="C55" s="1">
        <v>45016.508798518516</v>
      </c>
      <c r="D55">
        <v>-1.3172607000000001</v>
      </c>
      <c r="E55">
        <v>-9.1250250000000008</v>
      </c>
      <c r="F55">
        <v>-0.119750984</v>
      </c>
      <c r="G55" s="1">
        <v>45016.508811562497</v>
      </c>
      <c r="H55">
        <v>-6.7464830000000002E-3</v>
      </c>
      <c r="I55">
        <v>-2.9216407E-2</v>
      </c>
      <c r="J55">
        <v>4.3173999999999999E-3</v>
      </c>
      <c r="L55" s="1">
        <v>45016.508806157406</v>
      </c>
      <c r="M55">
        <v>-3.4049866</v>
      </c>
      <c r="N55">
        <v>-5.0249275000000003E-2</v>
      </c>
      <c r="O55">
        <v>9.4348989999999997</v>
      </c>
      <c r="P55" s="1">
        <v>45016.508813402776</v>
      </c>
      <c r="Q55">
        <v>-2.4422223E-2</v>
      </c>
      <c r="R55">
        <v>-3.9075556999999997E-2</v>
      </c>
      <c r="S55">
        <v>8.5477784000000001E-2</v>
      </c>
    </row>
    <row r="56" spans="3:19" x14ac:dyDescent="0.3">
      <c r="C56" s="1">
        <v>45016.508798518516</v>
      </c>
      <c r="D56">
        <v>-1.2597803000000001</v>
      </c>
      <c r="E56">
        <v>-9.1202345000000005</v>
      </c>
      <c r="F56">
        <v>-0.19160157</v>
      </c>
      <c r="G56" s="1">
        <v>45016.508811793981</v>
      </c>
      <c r="H56">
        <v>2.0417761E-2</v>
      </c>
      <c r="I56">
        <v>-2.0694291E-2</v>
      </c>
      <c r="J56">
        <v>6.4479289999999998E-3</v>
      </c>
      <c r="L56" s="1">
        <v>45016.508806168982</v>
      </c>
      <c r="M56">
        <v>-3.347559</v>
      </c>
      <c r="N56">
        <v>-7.6570324999999995E-2</v>
      </c>
      <c r="O56">
        <v>9.4540419999999994</v>
      </c>
      <c r="P56" s="1">
        <v>45016.508813900466</v>
      </c>
      <c r="Q56">
        <v>-1.2211111E-2</v>
      </c>
      <c r="R56">
        <v>-3.5412222E-2</v>
      </c>
      <c r="S56">
        <v>5.3728890000000001E-2</v>
      </c>
    </row>
    <row r="57" spans="3:19" x14ac:dyDescent="0.3">
      <c r="C57" s="1">
        <v>45016.508798518516</v>
      </c>
      <c r="D57">
        <v>-1.3172607000000001</v>
      </c>
      <c r="E57">
        <v>-9.1058649999999997</v>
      </c>
      <c r="F57">
        <v>-0.27303224999999998</v>
      </c>
      <c r="G57" s="1">
        <v>45016.508812060187</v>
      </c>
      <c r="H57">
        <v>2.8407246000000001E-2</v>
      </c>
      <c r="I57">
        <v>2.1916287E-2</v>
      </c>
      <c r="J57">
        <v>9.6437220000000004E-3</v>
      </c>
      <c r="L57" s="1">
        <v>45016.508806168982</v>
      </c>
      <c r="M57">
        <v>-3.3451659999999999</v>
      </c>
      <c r="N57">
        <v>-0.11964113</v>
      </c>
      <c r="O57">
        <v>9.4875419999999995</v>
      </c>
      <c r="P57" s="1">
        <v>45016.508814606481</v>
      </c>
      <c r="Q57">
        <v>2.4422223E-2</v>
      </c>
      <c r="R57">
        <v>-9.7688889999999994E-3</v>
      </c>
      <c r="S57">
        <v>4.5181114000000001E-2</v>
      </c>
    </row>
    <row r="58" spans="3:19" x14ac:dyDescent="0.3">
      <c r="C58" s="1">
        <v>45016.508798518516</v>
      </c>
      <c r="D58">
        <v>-1.3699512</v>
      </c>
      <c r="E58">
        <v>-9.096285</v>
      </c>
      <c r="F58">
        <v>-0.39757325999999998</v>
      </c>
      <c r="G58" s="1">
        <v>45016.508812372682</v>
      </c>
      <c r="H58">
        <v>2.2015657000000001E-2</v>
      </c>
      <c r="I58">
        <v>4.4819473999999998E-2</v>
      </c>
      <c r="J58">
        <v>1.1241619499999999E-2</v>
      </c>
      <c r="L58" s="1">
        <v>45016.508806655096</v>
      </c>
      <c r="M58">
        <v>-3.3427731999999999</v>
      </c>
      <c r="N58">
        <v>-0.16749759</v>
      </c>
      <c r="O58">
        <v>9.4588280000000005</v>
      </c>
      <c r="P58" s="1">
        <v>45016.508814976849</v>
      </c>
      <c r="Q58">
        <v>4.6402222999999999E-2</v>
      </c>
      <c r="R58">
        <v>-7.3266670000000002E-3</v>
      </c>
      <c r="S58">
        <v>5.0065560000000002E-2</v>
      </c>
    </row>
    <row r="59" spans="3:19" x14ac:dyDescent="0.3">
      <c r="C59" s="1">
        <v>45016.508798518516</v>
      </c>
      <c r="D59">
        <v>-1.3747412999999999</v>
      </c>
      <c r="E59">
        <v>-9.096285</v>
      </c>
      <c r="F59">
        <v>-0.44068360000000001</v>
      </c>
      <c r="G59" s="1">
        <v>45016.508812534725</v>
      </c>
      <c r="H59">
        <v>1.5624071E-2</v>
      </c>
      <c r="I59">
        <v>1.3394171E-2</v>
      </c>
      <c r="J59">
        <v>7.5131933999999997E-3</v>
      </c>
      <c r="L59" s="1">
        <v>45016.508806666665</v>
      </c>
      <c r="M59">
        <v>-3.3308089999999999</v>
      </c>
      <c r="N59">
        <v>-0.16031912000000001</v>
      </c>
      <c r="O59">
        <v>9.4731850000000009</v>
      </c>
      <c r="P59" s="1">
        <v>45016.508814988425</v>
      </c>
      <c r="Q59">
        <v>2.0758889999999999E-2</v>
      </c>
      <c r="R59">
        <v>-9.7688889999999994E-3</v>
      </c>
      <c r="S59">
        <v>4.3959999999999999E-2</v>
      </c>
    </row>
    <row r="60" spans="3:19" x14ac:dyDescent="0.3">
      <c r="C60" s="1">
        <v>45016.508798518516</v>
      </c>
      <c r="D60">
        <v>-1.3364210000000001</v>
      </c>
      <c r="E60">
        <v>-9.1393950000000004</v>
      </c>
      <c r="F60">
        <v>-0.42152345000000002</v>
      </c>
      <c r="G60" s="1">
        <v>45016.508812766202</v>
      </c>
      <c r="H60">
        <v>8.6998519999999992E-3</v>
      </c>
      <c r="I60">
        <v>-2.6020614000000001E-2</v>
      </c>
      <c r="J60">
        <v>4.3173999999999999E-3</v>
      </c>
      <c r="L60" s="1">
        <v>45016.508806666665</v>
      </c>
      <c r="M60">
        <v>-3.3786657</v>
      </c>
      <c r="N60">
        <v>-0.1268196</v>
      </c>
      <c r="O60">
        <v>9.4779699999999991</v>
      </c>
      <c r="P60" s="1">
        <v>45016.508815046298</v>
      </c>
      <c r="Q60">
        <v>0</v>
      </c>
      <c r="R60">
        <v>-1.8316668000000001E-2</v>
      </c>
      <c r="S60">
        <v>4.3959999999999999E-2</v>
      </c>
    </row>
    <row r="61" spans="3:19" x14ac:dyDescent="0.3">
      <c r="C61" s="1">
        <v>45016.508798518516</v>
      </c>
      <c r="D61">
        <v>-1.2981005999999999</v>
      </c>
      <c r="E61">
        <v>-9.1585549999999998</v>
      </c>
      <c r="F61">
        <v>-0.29698244000000001</v>
      </c>
      <c r="G61" s="1">
        <v>45016.508812986111</v>
      </c>
      <c r="H61">
        <v>-8.8752830000000005E-4</v>
      </c>
      <c r="I61">
        <v>-1.2172176E-2</v>
      </c>
      <c r="J61">
        <v>6.9805617000000004E-3</v>
      </c>
      <c r="L61" s="1">
        <v>45016.508807152779</v>
      </c>
      <c r="M61">
        <v>-3.3619157999999998</v>
      </c>
      <c r="N61">
        <v>-8.135597E-2</v>
      </c>
      <c r="O61">
        <v>9.4779699999999991</v>
      </c>
      <c r="P61" s="1">
        <v>45016.50881550926</v>
      </c>
      <c r="Q61">
        <v>-1.8316668000000001E-2</v>
      </c>
      <c r="R61">
        <v>-2.198E-2</v>
      </c>
      <c r="S61">
        <v>5.2507779999999997E-2</v>
      </c>
    </row>
    <row r="62" spans="3:19" x14ac:dyDescent="0.3">
      <c r="C62" s="1">
        <v>45016.508798518516</v>
      </c>
      <c r="D62">
        <v>-1.2645704</v>
      </c>
      <c r="E62">
        <v>-9.1537649999999999</v>
      </c>
      <c r="F62">
        <v>-0.18681154</v>
      </c>
      <c r="G62" s="1">
        <v>45016.50881324074</v>
      </c>
      <c r="H62">
        <v>-1.1007540999999999E-2</v>
      </c>
      <c r="I62">
        <v>1.3394171E-2</v>
      </c>
      <c r="J62">
        <v>9.111091E-3</v>
      </c>
      <c r="L62" s="1">
        <v>45016.5088071875</v>
      </c>
      <c r="M62">
        <v>-3.333202</v>
      </c>
      <c r="N62">
        <v>-5.7427739999999998E-2</v>
      </c>
      <c r="O62">
        <v>9.4971130000000006</v>
      </c>
      <c r="P62" s="1">
        <v>45016.50881550926</v>
      </c>
      <c r="Q62">
        <v>-8.5477780000000007E-3</v>
      </c>
      <c r="R62">
        <v>-2.9306669E-2</v>
      </c>
      <c r="S62">
        <v>4.2738892000000001E-2</v>
      </c>
    </row>
    <row r="63" spans="3:19" x14ac:dyDescent="0.3">
      <c r="C63" s="1">
        <v>45016.508798518516</v>
      </c>
      <c r="D63">
        <v>-1.2070898999999999</v>
      </c>
      <c r="E63">
        <v>-9.1968759999999996</v>
      </c>
      <c r="F63">
        <v>-0.19639160999999999</v>
      </c>
      <c r="G63" s="1">
        <v>45016.508813414352</v>
      </c>
      <c r="H63">
        <v>-8.3443790000000007E-3</v>
      </c>
      <c r="I63">
        <v>2.2088946000000001E-3</v>
      </c>
      <c r="J63">
        <v>1.0176355E-2</v>
      </c>
      <c r="L63" s="1">
        <v>45016.508807199076</v>
      </c>
      <c r="M63">
        <v>-3.3690943999999998</v>
      </c>
      <c r="N63">
        <v>-3.5892340000000002E-2</v>
      </c>
      <c r="O63">
        <v>9.5066839999999999</v>
      </c>
      <c r="P63" s="1">
        <v>45016.508815995374</v>
      </c>
      <c r="Q63">
        <v>2.4422223E-2</v>
      </c>
      <c r="R63">
        <v>-1.8316668000000001E-2</v>
      </c>
      <c r="S63">
        <v>4.2738892000000001E-2</v>
      </c>
    </row>
    <row r="64" spans="3:19" x14ac:dyDescent="0.3">
      <c r="C64" s="1">
        <v>45016.508798518516</v>
      </c>
      <c r="D64">
        <v>-1.1208692</v>
      </c>
      <c r="E64">
        <v>-9.1920850000000005</v>
      </c>
      <c r="F64">
        <v>-0.27303224999999998</v>
      </c>
      <c r="G64" s="1">
        <v>45016.508813738423</v>
      </c>
      <c r="H64">
        <v>3.9061617999999998E-3</v>
      </c>
      <c r="I64">
        <v>-1.4302704499999999E-2</v>
      </c>
      <c r="J64">
        <v>9.111091E-3</v>
      </c>
      <c r="L64" s="1">
        <v>45016.508807210645</v>
      </c>
      <c r="M64">
        <v>-3.3619157999999998</v>
      </c>
      <c r="N64">
        <v>-2.1535404000000001E-2</v>
      </c>
      <c r="O64">
        <v>9.540184</v>
      </c>
      <c r="P64" s="1">
        <v>45016.508816006943</v>
      </c>
      <c r="Q64">
        <v>5.0065560000000002E-2</v>
      </c>
      <c r="R64">
        <v>-1.5874445000000001E-2</v>
      </c>
      <c r="S64">
        <v>5.6171110000000003E-2</v>
      </c>
    </row>
    <row r="65" spans="3:19" x14ac:dyDescent="0.3">
      <c r="C65" s="1">
        <v>45016.508798518516</v>
      </c>
      <c r="D65">
        <v>-1.0921289999999999</v>
      </c>
      <c r="E65">
        <v>-9.1202345000000005</v>
      </c>
      <c r="F65">
        <v>-0.26345216999999999</v>
      </c>
      <c r="G65" s="1">
        <v>45016.50881392361</v>
      </c>
      <c r="H65">
        <v>6.0366904000000001E-3</v>
      </c>
      <c r="I65">
        <v>-4.7153244E-3</v>
      </c>
      <c r="J65">
        <v>9.111091E-3</v>
      </c>
      <c r="L65" s="1">
        <v>45016.508807685183</v>
      </c>
      <c r="M65">
        <v>-3.4265219999999998</v>
      </c>
      <c r="N65">
        <v>-5.0249275000000003E-2</v>
      </c>
      <c r="O65">
        <v>9.5258269999999996</v>
      </c>
      <c r="P65" s="1">
        <v>45016.508816550922</v>
      </c>
      <c r="Q65">
        <v>2.4422223E-2</v>
      </c>
      <c r="R65">
        <v>-3.1748890000000002E-2</v>
      </c>
      <c r="S65">
        <v>5.8613338000000001E-2</v>
      </c>
    </row>
    <row r="66" spans="3:19" x14ac:dyDescent="0.3">
      <c r="C66" s="1">
        <v>45016.508798518516</v>
      </c>
      <c r="D66">
        <v>-1.1639794999999999</v>
      </c>
      <c r="E66">
        <v>-9.1298150000000007</v>
      </c>
      <c r="F66">
        <v>-0.25387207000000001</v>
      </c>
      <c r="G66" s="1">
        <v>45016.50881417824</v>
      </c>
      <c r="H66">
        <v>5.5040586999999998E-3</v>
      </c>
      <c r="I66">
        <v>2.2448918000000002E-2</v>
      </c>
      <c r="J66">
        <v>1.0708987E-2</v>
      </c>
      <c r="L66" s="1">
        <v>45016.508807696759</v>
      </c>
      <c r="M66">
        <v>-3.4672000000000001</v>
      </c>
      <c r="N66">
        <v>-7.8963145999999998E-2</v>
      </c>
      <c r="O66">
        <v>9.5330060000000003</v>
      </c>
      <c r="P66" s="1">
        <v>45016.50881658565</v>
      </c>
      <c r="Q66">
        <v>1.099E-2</v>
      </c>
      <c r="R66">
        <v>-2.4422223E-2</v>
      </c>
      <c r="S66">
        <v>6.2276669999999999E-2</v>
      </c>
    </row>
    <row r="67" spans="3:19" x14ac:dyDescent="0.3">
      <c r="C67" s="1">
        <v>45016.508798518516</v>
      </c>
      <c r="D67">
        <v>-1.2262500000000001</v>
      </c>
      <c r="E67">
        <v>-9.1872950000000007</v>
      </c>
      <c r="F67">
        <v>-0.30177248000000001</v>
      </c>
      <c r="G67" s="1">
        <v>45016.508814409724</v>
      </c>
      <c r="H67">
        <v>1.2428277E-2</v>
      </c>
      <c r="I67">
        <v>3.3634196999999998E-2</v>
      </c>
      <c r="J67">
        <v>1.0708987E-2</v>
      </c>
      <c r="L67" s="1">
        <v>45016.508807708335</v>
      </c>
      <c r="M67">
        <v>-3.4480574000000002</v>
      </c>
      <c r="N67">
        <v>-8.135597E-2</v>
      </c>
      <c r="O67">
        <v>9.5282199999999992</v>
      </c>
      <c r="P67" s="1">
        <v>45016.508817071757</v>
      </c>
      <c r="Q67">
        <v>3.6633335000000003E-2</v>
      </c>
      <c r="R67">
        <v>-1.8316668000000001E-2</v>
      </c>
      <c r="S67">
        <v>6.4718894999999999E-2</v>
      </c>
    </row>
    <row r="68" spans="3:19" x14ac:dyDescent="0.3">
      <c r="C68" s="1">
        <v>45016.508798518516</v>
      </c>
      <c r="D68">
        <v>-1.2310401</v>
      </c>
      <c r="E68">
        <v>-9.1777149999999992</v>
      </c>
      <c r="F68">
        <v>-0.31135255000000001</v>
      </c>
      <c r="G68" s="1">
        <v>45016.508814641202</v>
      </c>
      <c r="H68">
        <v>1.2960910000000001E-2</v>
      </c>
      <c r="I68">
        <v>1.0198377E-2</v>
      </c>
      <c r="J68">
        <v>8.0458260000000007E-3</v>
      </c>
      <c r="L68" s="1">
        <v>45016.508807708335</v>
      </c>
      <c r="M68">
        <v>-3.4169507000000001</v>
      </c>
      <c r="N68">
        <v>-9.8105730000000002E-2</v>
      </c>
      <c r="O68">
        <v>9.4995060000000002</v>
      </c>
      <c r="P68" s="1">
        <v>45016.508817071757</v>
      </c>
      <c r="Q68">
        <v>3.9075556999999997E-2</v>
      </c>
      <c r="R68">
        <v>-1.9537779000000002E-2</v>
      </c>
      <c r="S68">
        <v>6.4718894999999999E-2</v>
      </c>
    </row>
    <row r="69" spans="3:19" x14ac:dyDescent="0.3">
      <c r="C69" s="1">
        <v>45016.508798518516</v>
      </c>
      <c r="D69">
        <v>-1.1975098</v>
      </c>
      <c r="E69">
        <v>-9.1872950000000007</v>
      </c>
      <c r="F69">
        <v>-0.23471193000000001</v>
      </c>
      <c r="G69" s="1">
        <v>45016.508815046298</v>
      </c>
      <c r="H69">
        <v>1.0297748000000001E-2</v>
      </c>
      <c r="I69">
        <v>-1.1639543E-2</v>
      </c>
      <c r="J69">
        <v>9.111091E-3</v>
      </c>
      <c r="L69" s="1">
        <v>45016.508807719911</v>
      </c>
      <c r="M69">
        <v>-3.3762726999999999</v>
      </c>
      <c r="N69">
        <v>-6.9391854000000003E-2</v>
      </c>
      <c r="O69">
        <v>9.4588280000000005</v>
      </c>
      <c r="P69" s="1">
        <v>45016.508817581016</v>
      </c>
      <c r="Q69">
        <v>2.8085556000000001E-2</v>
      </c>
      <c r="R69">
        <v>-3.0527780000000001E-2</v>
      </c>
      <c r="S69">
        <v>6.1055560000000002E-2</v>
      </c>
    </row>
    <row r="70" spans="3:19" x14ac:dyDescent="0.3">
      <c r="C70" s="1">
        <v>45016.508798518516</v>
      </c>
      <c r="D70">
        <v>-1.2358302000000001</v>
      </c>
      <c r="E70">
        <v>-9.2064550000000001</v>
      </c>
      <c r="F70">
        <v>-0.119750984</v>
      </c>
      <c r="G70" s="1">
        <v>45016.508815046298</v>
      </c>
      <c r="H70">
        <v>1.1363013E-2</v>
      </c>
      <c r="I70">
        <v>6.1099790000000004E-4</v>
      </c>
      <c r="J70">
        <v>9.6437220000000004E-3</v>
      </c>
      <c r="L70" s="1">
        <v>45016.508808217593</v>
      </c>
      <c r="M70">
        <v>-3.3427731999999999</v>
      </c>
      <c r="N70">
        <v>-5.0249275000000003E-2</v>
      </c>
      <c r="O70">
        <v>9.4707919999999994</v>
      </c>
      <c r="P70" s="1">
        <v>45016.508817592592</v>
      </c>
      <c r="Q70">
        <v>1.3432222000000001E-2</v>
      </c>
      <c r="R70">
        <v>-2.9306669E-2</v>
      </c>
      <c r="S70">
        <v>5.7392224999999998E-2</v>
      </c>
    </row>
    <row r="71" spans="3:19" x14ac:dyDescent="0.3">
      <c r="C71" s="1">
        <v>45016.508798518516</v>
      </c>
      <c r="D71">
        <v>-1.2885206</v>
      </c>
      <c r="E71">
        <v>-9.1825060000000001</v>
      </c>
      <c r="F71">
        <v>-3.8320314000000001E-2</v>
      </c>
      <c r="G71" s="1">
        <v>45016.508815324072</v>
      </c>
      <c r="H71">
        <v>5.5040586999999998E-3</v>
      </c>
      <c r="I71">
        <v>6.4699524000000003E-3</v>
      </c>
      <c r="J71">
        <v>1.1774252000000001E-2</v>
      </c>
      <c r="L71" s="1">
        <v>45016.508808287035</v>
      </c>
      <c r="M71">
        <v>-3.3284163000000002</v>
      </c>
      <c r="N71">
        <v>1.1964113E-2</v>
      </c>
      <c r="O71">
        <v>9.4516500000000008</v>
      </c>
      <c r="P71" s="1">
        <v>45016.50881806713</v>
      </c>
      <c r="Q71">
        <v>2.5643334E-2</v>
      </c>
      <c r="R71">
        <v>-3.0527780000000001E-2</v>
      </c>
      <c r="S71">
        <v>5.7392224999999998E-2</v>
      </c>
    </row>
    <row r="72" spans="3:19" x14ac:dyDescent="0.3">
      <c r="C72" s="1">
        <v>45016.508798518516</v>
      </c>
      <c r="D72">
        <v>-1.331631</v>
      </c>
      <c r="E72">
        <v>-9.1106549999999995</v>
      </c>
      <c r="F72">
        <v>0</v>
      </c>
      <c r="G72" s="1">
        <v>45016.50881550926</v>
      </c>
      <c r="H72">
        <v>-4.0833214000000001E-3</v>
      </c>
      <c r="I72">
        <v>-1.5900602999999999E-2</v>
      </c>
      <c r="J72">
        <v>7.5131933999999997E-3</v>
      </c>
      <c r="L72" s="1">
        <v>45016.508808298611</v>
      </c>
      <c r="M72">
        <v>-3.3236306</v>
      </c>
      <c r="N72">
        <v>7.4177499999999993E-2</v>
      </c>
      <c r="O72">
        <v>9.4325069999999993</v>
      </c>
      <c r="P72" s="1">
        <v>45016.508818159724</v>
      </c>
      <c r="Q72">
        <v>3.7854444000000001E-2</v>
      </c>
      <c r="R72">
        <v>-2.198E-2</v>
      </c>
      <c r="S72">
        <v>6.2276669999999999E-2</v>
      </c>
    </row>
    <row r="73" spans="3:19" x14ac:dyDescent="0.3">
      <c r="C73" s="1">
        <v>45016.508798518516</v>
      </c>
      <c r="D73">
        <v>-1.331631</v>
      </c>
      <c r="E73">
        <v>-9.1010740000000006</v>
      </c>
      <c r="F73">
        <v>-6.7060549999999997E-2</v>
      </c>
      <c r="G73" s="1">
        <v>45016.50881579861</v>
      </c>
      <c r="H73">
        <v>-5.6812186000000002E-3</v>
      </c>
      <c r="I73">
        <v>-2.6553245E-2</v>
      </c>
      <c r="J73">
        <v>4.3173999999999999E-3</v>
      </c>
      <c r="L73" s="1">
        <v>45016.508808298611</v>
      </c>
      <c r="M73">
        <v>-3.3260236000000001</v>
      </c>
      <c r="N73">
        <v>7.4177499999999993E-2</v>
      </c>
      <c r="O73">
        <v>9.4707919999999994</v>
      </c>
      <c r="P73" s="1">
        <v>45016.508818657407</v>
      </c>
      <c r="Q73">
        <v>5.3728890000000001E-2</v>
      </c>
      <c r="R73">
        <v>-1.7095556000000001E-2</v>
      </c>
      <c r="S73">
        <v>5.9834446999999999E-2</v>
      </c>
    </row>
    <row r="74" spans="3:19" x14ac:dyDescent="0.3">
      <c r="C74" s="1">
        <v>45016.508798518516</v>
      </c>
      <c r="D74">
        <v>-1.3268409000000001</v>
      </c>
      <c r="E74">
        <v>-9.1202345000000005</v>
      </c>
      <c r="F74">
        <v>-0.21555176000000001</v>
      </c>
      <c r="G74" s="1">
        <v>45016.508816018519</v>
      </c>
      <c r="H74">
        <v>7.1036839999999999E-4</v>
      </c>
      <c r="I74">
        <v>-5.2479566E-3</v>
      </c>
      <c r="J74">
        <v>8.0458260000000007E-3</v>
      </c>
      <c r="L74" s="1">
        <v>45016.508808310187</v>
      </c>
      <c r="M74">
        <v>-3.3164522999999999</v>
      </c>
      <c r="N74">
        <v>5.5034920000000001E-2</v>
      </c>
      <c r="O74">
        <v>9.4803630000000005</v>
      </c>
      <c r="P74" s="1">
        <v>45016.508818668983</v>
      </c>
      <c r="Q74">
        <v>4.5181114000000001E-2</v>
      </c>
      <c r="R74">
        <v>-3.0527780000000001E-2</v>
      </c>
      <c r="S74">
        <v>5.1286668000000001E-2</v>
      </c>
    </row>
    <row r="75" spans="3:19" x14ac:dyDescent="0.3">
      <c r="C75" s="1">
        <v>45016.508798518516</v>
      </c>
      <c r="D75">
        <v>-1.331631</v>
      </c>
      <c r="E75">
        <v>-9.1010740000000006</v>
      </c>
      <c r="F75">
        <v>-0.26345216999999999</v>
      </c>
      <c r="G75" s="1">
        <v>45016.508816261572</v>
      </c>
      <c r="H75">
        <v>-1.4201604999999999E-3</v>
      </c>
      <c r="I75">
        <v>1.6762623999999999E-3</v>
      </c>
      <c r="J75">
        <v>1.0176355E-2</v>
      </c>
      <c r="L75" s="1">
        <v>45016.508808321756</v>
      </c>
      <c r="M75">
        <v>-3.2829527999999999</v>
      </c>
      <c r="N75">
        <v>2.3928225999999999E-3</v>
      </c>
      <c r="O75">
        <v>9.5018989999999999</v>
      </c>
      <c r="P75" s="1">
        <v>45016.508819143521</v>
      </c>
      <c r="Q75">
        <v>3.9075556999999997E-2</v>
      </c>
      <c r="R75">
        <v>-4.2738892000000001E-2</v>
      </c>
      <c r="S75">
        <v>5.6171110000000003E-2</v>
      </c>
    </row>
    <row r="76" spans="3:19" x14ac:dyDescent="0.3">
      <c r="C76" s="1">
        <v>45016.508798518516</v>
      </c>
      <c r="D76">
        <v>-1.4370118000000001</v>
      </c>
      <c r="E76">
        <v>-9.1154449999999994</v>
      </c>
      <c r="F76">
        <v>-0.25866212999999999</v>
      </c>
      <c r="G76" s="1">
        <v>45016.508816562498</v>
      </c>
      <c r="H76">
        <v>-2.4854249999999999E-3</v>
      </c>
      <c r="I76">
        <v>-1.3237441000000001E-2</v>
      </c>
      <c r="J76">
        <v>1.3372148E-2</v>
      </c>
      <c r="L76" s="1">
        <v>45016.508808321756</v>
      </c>
      <c r="M76">
        <v>-3.2901310000000001</v>
      </c>
      <c r="N76">
        <v>-5.0249275000000003E-2</v>
      </c>
      <c r="O76">
        <v>9.5425769999999996</v>
      </c>
      <c r="P76" s="1">
        <v>45016.508819166665</v>
      </c>
      <c r="Q76">
        <v>4.1517779999999997E-2</v>
      </c>
      <c r="R76">
        <v>-4.6402222999999999E-2</v>
      </c>
      <c r="S76">
        <v>5.4950002999999997E-2</v>
      </c>
    </row>
    <row r="77" spans="3:19" x14ac:dyDescent="0.3">
      <c r="C77" s="1">
        <v>45016.508798518516</v>
      </c>
      <c r="D77">
        <v>-1.4849121999999999</v>
      </c>
      <c r="E77">
        <v>-9.1154449999999994</v>
      </c>
      <c r="F77">
        <v>-0.2203418</v>
      </c>
      <c r="G77" s="1">
        <v>45016.508816770831</v>
      </c>
      <c r="H77">
        <v>4.9730670000000003E-3</v>
      </c>
      <c r="I77">
        <v>-8.9766559999999995E-3</v>
      </c>
      <c r="J77">
        <v>1.3916977000000001E-2</v>
      </c>
      <c r="L77" s="1">
        <v>45016.508808680555</v>
      </c>
      <c r="M77">
        <v>-3.3451659999999999</v>
      </c>
      <c r="N77">
        <v>-5.0249275000000003E-2</v>
      </c>
      <c r="O77">
        <v>9.523434</v>
      </c>
      <c r="P77" s="1">
        <v>45016.508819629627</v>
      </c>
      <c r="Q77">
        <v>2.5643334E-2</v>
      </c>
      <c r="R77">
        <v>-5.9834446999999999E-2</v>
      </c>
      <c r="S77">
        <v>6.8382226000000004E-2</v>
      </c>
    </row>
    <row r="78" spans="3:19" x14ac:dyDescent="0.3">
      <c r="C78" s="1">
        <v>45016.508798518516</v>
      </c>
      <c r="D78">
        <v>-1.5280225000000001</v>
      </c>
      <c r="E78">
        <v>-9.0914950000000001</v>
      </c>
      <c r="F78">
        <v>-0.15328126</v>
      </c>
      <c r="G78" s="1">
        <v>45016.50881702546</v>
      </c>
      <c r="H78">
        <v>1.18972855E-2</v>
      </c>
      <c r="I78">
        <v>1.7122322999999998E-2</v>
      </c>
      <c r="J78">
        <v>1.1786448E-2</v>
      </c>
      <c r="L78" s="1">
        <v>45016.508808692131</v>
      </c>
      <c r="M78">
        <v>-3.3451659999999999</v>
      </c>
      <c r="N78">
        <v>-3.1106694000000001E-2</v>
      </c>
      <c r="O78">
        <v>9.540184</v>
      </c>
      <c r="P78" s="1">
        <v>45016.508819699076</v>
      </c>
      <c r="Q78">
        <v>1.4653334E-2</v>
      </c>
      <c r="R78">
        <v>-6.1055560000000002E-2</v>
      </c>
      <c r="S78">
        <v>7.5708890000000001E-2</v>
      </c>
    </row>
    <row r="79" spans="3:19" x14ac:dyDescent="0.3">
      <c r="C79" s="1">
        <v>45016.508798518516</v>
      </c>
      <c r="D79">
        <v>-1.575923</v>
      </c>
      <c r="E79">
        <v>-9.0867039999999992</v>
      </c>
      <c r="F79">
        <v>-9.580079E-3</v>
      </c>
      <c r="G79" s="1">
        <v>45016.508817210648</v>
      </c>
      <c r="H79">
        <v>5.5056990000000002E-3</v>
      </c>
      <c r="I79">
        <v>1.8187585999999999E-2</v>
      </c>
      <c r="J79">
        <v>5.3948599999999996E-3</v>
      </c>
      <c r="L79" s="1">
        <v>45016.508808692131</v>
      </c>
      <c r="M79">
        <v>-3.3762726999999999</v>
      </c>
      <c r="N79">
        <v>-1.1964113E-2</v>
      </c>
      <c r="O79">
        <v>9.5641119999999997</v>
      </c>
      <c r="P79" s="1">
        <v>45016.508820208335</v>
      </c>
      <c r="Q79">
        <v>3.9075556999999997E-2</v>
      </c>
      <c r="R79">
        <v>-5.4950002999999997E-2</v>
      </c>
      <c r="S79">
        <v>8.3035559999999994E-2</v>
      </c>
    </row>
    <row r="80" spans="3:19" x14ac:dyDescent="0.3">
      <c r="C80" s="1">
        <v>45016.508798530092</v>
      </c>
      <c r="D80">
        <v>-1.5711329000000001</v>
      </c>
      <c r="E80">
        <v>-9.1010740000000006</v>
      </c>
      <c r="F80">
        <v>7.1850590000000006E-2</v>
      </c>
      <c r="G80" s="1">
        <v>45016.508817476853</v>
      </c>
      <c r="H80">
        <v>-3.5490487000000002E-3</v>
      </c>
      <c r="I80">
        <v>-1.7498772999999999E-2</v>
      </c>
      <c r="J80">
        <v>-4.6409434000000002E-4</v>
      </c>
      <c r="L80" s="1">
        <v>45016.508808738428</v>
      </c>
      <c r="M80">
        <v>-3.4025938999999998</v>
      </c>
      <c r="N80">
        <v>-4.3070808000000002E-2</v>
      </c>
      <c r="O80">
        <v>9.5952190000000002</v>
      </c>
      <c r="P80" s="1">
        <v>45016.508820208335</v>
      </c>
      <c r="Q80">
        <v>5.8613338000000001E-2</v>
      </c>
      <c r="R80">
        <v>-4.029667E-2</v>
      </c>
      <c r="S80">
        <v>7.4487780000000003E-2</v>
      </c>
    </row>
    <row r="81" spans="3:19" x14ac:dyDescent="0.3">
      <c r="C81" s="1">
        <v>45016.508798530092</v>
      </c>
      <c r="D81">
        <v>-1.5136524</v>
      </c>
      <c r="E81">
        <v>-9.0675439999999998</v>
      </c>
      <c r="F81">
        <v>5.7480469999999999E-2</v>
      </c>
      <c r="G81" s="1">
        <v>45016.508817662034</v>
      </c>
      <c r="H81">
        <v>-6.2122093999999999E-3</v>
      </c>
      <c r="I81">
        <v>-5.1587235000000002E-2</v>
      </c>
      <c r="J81">
        <v>-4.7251519999999998E-3</v>
      </c>
      <c r="L81" s="1">
        <v>45016.508808761573</v>
      </c>
      <c r="M81">
        <v>-3.4025938999999998</v>
      </c>
      <c r="N81">
        <v>-8.3748795000000001E-2</v>
      </c>
      <c r="O81">
        <v>9.5712910000000004</v>
      </c>
      <c r="P81" s="1">
        <v>45016.508820706018</v>
      </c>
      <c r="Q81">
        <v>5.3728890000000001E-2</v>
      </c>
      <c r="R81">
        <v>-4.5181114000000001E-2</v>
      </c>
      <c r="S81">
        <v>7.4487780000000003E-2</v>
      </c>
    </row>
    <row r="82" spans="3:19" x14ac:dyDescent="0.3">
      <c r="C82" s="1">
        <v>45016.508798530092</v>
      </c>
      <c r="D82">
        <v>-1.5088623999999999</v>
      </c>
      <c r="E82">
        <v>-9.0531740000000003</v>
      </c>
      <c r="F82">
        <v>-5.7480469999999999E-2</v>
      </c>
      <c r="G82" s="1">
        <v>45016.508817928239</v>
      </c>
      <c r="H82">
        <v>-1.7397487999999999E-2</v>
      </c>
      <c r="I82">
        <v>-5.3717762000000002E-2</v>
      </c>
      <c r="J82">
        <v>-9.9672660000000007E-4</v>
      </c>
      <c r="L82" s="1">
        <v>45016.508809178238</v>
      </c>
      <c r="M82">
        <v>-3.3882368</v>
      </c>
      <c r="N82">
        <v>-0.14356937</v>
      </c>
      <c r="O82">
        <v>9.5521480000000007</v>
      </c>
      <c r="P82" s="1">
        <v>45016.50882072917</v>
      </c>
      <c r="Q82">
        <v>5.1286668000000001E-2</v>
      </c>
      <c r="R82">
        <v>-4.7623336000000002E-2</v>
      </c>
      <c r="S82">
        <v>9.1583334000000002E-2</v>
      </c>
    </row>
    <row r="83" spans="3:19" x14ac:dyDescent="0.3">
      <c r="C83" s="1">
        <v>45016.508798530092</v>
      </c>
      <c r="D83">
        <v>-1.6046631</v>
      </c>
      <c r="E83">
        <v>-9.0579640000000001</v>
      </c>
      <c r="F83">
        <v>-0.2203418</v>
      </c>
      <c r="G83" s="1">
        <v>45016.508818171293</v>
      </c>
      <c r="H83">
        <v>-3.8702775000000002E-2</v>
      </c>
      <c r="I83">
        <v>-4.093459E-2</v>
      </c>
      <c r="J83">
        <v>8.5906539999999997E-3</v>
      </c>
      <c r="L83" s="1">
        <v>45016.50880920139</v>
      </c>
      <c r="M83">
        <v>-3.3954152999999998</v>
      </c>
      <c r="N83">
        <v>-0.12921241999999999</v>
      </c>
      <c r="O83">
        <v>9.5545410000000004</v>
      </c>
      <c r="P83" s="1">
        <v>45016.508821215277</v>
      </c>
      <c r="Q83">
        <v>4.029667E-2</v>
      </c>
      <c r="R83">
        <v>-3.4191113000000002E-2</v>
      </c>
      <c r="S83">
        <v>9.2804449999999997E-2</v>
      </c>
    </row>
    <row r="84" spans="3:19" x14ac:dyDescent="0.3">
      <c r="C84" s="1">
        <v>45016.508798530092</v>
      </c>
      <c r="D84">
        <v>-1.6238233</v>
      </c>
      <c r="E84">
        <v>-9.005274</v>
      </c>
      <c r="F84">
        <v>-0.35446290000000003</v>
      </c>
      <c r="G84" s="1">
        <v>45016.508818414353</v>
      </c>
      <c r="H84">
        <v>-5.414911E-2</v>
      </c>
      <c r="I84">
        <v>-3.8804060000000001E-2</v>
      </c>
      <c r="J84">
        <v>1.7645402000000001E-2</v>
      </c>
      <c r="L84" s="1">
        <v>45016.508809212966</v>
      </c>
      <c r="M84">
        <v>-3.4121652</v>
      </c>
      <c r="N84">
        <v>-0.13878371</v>
      </c>
      <c r="O84">
        <v>9.5808619999999998</v>
      </c>
      <c r="P84" s="1">
        <v>45016.508821238429</v>
      </c>
      <c r="Q84">
        <v>2.6864445000000001E-2</v>
      </c>
      <c r="R84">
        <v>-3.2969999999999999E-2</v>
      </c>
      <c r="S84">
        <v>8.7919999999999998E-2</v>
      </c>
    </row>
    <row r="85" spans="3:19" x14ac:dyDescent="0.3">
      <c r="C85" s="1">
        <v>45016.508798530092</v>
      </c>
      <c r="D85">
        <v>-1.6381935000000001</v>
      </c>
      <c r="E85">
        <v>-9.0148534999999992</v>
      </c>
      <c r="F85">
        <v>-0.44547364</v>
      </c>
      <c r="G85" s="1">
        <v>45016.508818599534</v>
      </c>
      <c r="H85">
        <v>-4.8822789999999998E-2</v>
      </c>
      <c r="I85">
        <v>-3.9869327000000003E-2</v>
      </c>
      <c r="J85">
        <v>1.9775930000000001E-2</v>
      </c>
      <c r="L85" s="1">
        <v>45016.508809224535</v>
      </c>
      <c r="M85">
        <v>-3.4337005999999999</v>
      </c>
      <c r="N85">
        <v>-8.8534440000000006E-2</v>
      </c>
      <c r="O85">
        <v>9.5976110000000006</v>
      </c>
      <c r="P85" s="1">
        <v>45016.508821770833</v>
      </c>
      <c r="Q85">
        <v>2.3201111999999999E-2</v>
      </c>
      <c r="R85">
        <v>-2.4422223E-2</v>
      </c>
      <c r="S85">
        <v>8.5477784000000001E-2</v>
      </c>
    </row>
    <row r="86" spans="3:19" x14ac:dyDescent="0.3">
      <c r="C86" s="1">
        <v>45016.508798530092</v>
      </c>
      <c r="D86">
        <v>-1.6477735</v>
      </c>
      <c r="E86">
        <v>-9.0483840000000004</v>
      </c>
      <c r="F86">
        <v>-0.45026368</v>
      </c>
      <c r="G86" s="1">
        <v>45016.508818877315</v>
      </c>
      <c r="H86">
        <v>-2.6452236E-2</v>
      </c>
      <c r="I86">
        <v>-3.4010373000000003E-2</v>
      </c>
      <c r="J86">
        <v>1.2851711E-2</v>
      </c>
      <c r="L86" s="1">
        <v>45016.50880974537</v>
      </c>
      <c r="M86">
        <v>-3.4552360000000002</v>
      </c>
      <c r="N86">
        <v>-1.9142580999999999E-2</v>
      </c>
      <c r="O86">
        <v>9.6335040000000003</v>
      </c>
      <c r="P86" s="1">
        <v>45016.508821782409</v>
      </c>
      <c r="Q86">
        <v>2.9306669E-2</v>
      </c>
      <c r="R86">
        <v>-2.4422223E-2</v>
      </c>
      <c r="S86">
        <v>9.6467780000000003E-2</v>
      </c>
    </row>
    <row r="87" spans="3:19" x14ac:dyDescent="0.3">
      <c r="C87" s="1">
        <v>45016.508798530092</v>
      </c>
      <c r="D87">
        <v>-1.5855030000000001</v>
      </c>
      <c r="E87">
        <v>-9.0819150000000004</v>
      </c>
      <c r="F87">
        <v>-0.35925296000000001</v>
      </c>
      <c r="G87" s="1">
        <v>45016.508819131945</v>
      </c>
      <c r="H87">
        <v>1.5625712E-2</v>
      </c>
      <c r="I87">
        <v>-2.8151417000000001E-2</v>
      </c>
      <c r="J87">
        <v>2.7316990000000002E-3</v>
      </c>
      <c r="L87" s="1">
        <v>45016.50880974537</v>
      </c>
      <c r="M87">
        <v>-3.4743786000000001</v>
      </c>
      <c r="N87">
        <v>0</v>
      </c>
      <c r="O87">
        <v>9.6813599999999997</v>
      </c>
      <c r="P87" s="1">
        <v>45016.508822280091</v>
      </c>
      <c r="Q87">
        <v>3.0527780000000001E-2</v>
      </c>
      <c r="R87">
        <v>-3.4191113000000002E-2</v>
      </c>
      <c r="S87">
        <v>8.6698890000000001E-2</v>
      </c>
    </row>
    <row r="88" spans="3:19" x14ac:dyDescent="0.3">
      <c r="C88" s="1">
        <v>45016.508798530092</v>
      </c>
      <c r="D88">
        <v>-1.5280225000000001</v>
      </c>
      <c r="E88">
        <v>-9.1346039999999995</v>
      </c>
      <c r="F88">
        <v>-0.27303224999999998</v>
      </c>
      <c r="G88" s="1">
        <v>45016.508819328701</v>
      </c>
      <c r="H88">
        <v>6.356262E-2</v>
      </c>
      <c r="I88">
        <v>-3.6503335000000001E-3</v>
      </c>
      <c r="J88">
        <v>-2.5946232E-3</v>
      </c>
      <c r="L88" s="1">
        <v>45016.50880974537</v>
      </c>
      <c r="M88">
        <v>-3.4624142999999998</v>
      </c>
      <c r="N88">
        <v>-4.5463629999999998E-2</v>
      </c>
      <c r="O88">
        <v>9.7005029999999994</v>
      </c>
      <c r="P88" s="1">
        <v>45016.508822314812</v>
      </c>
      <c r="Q88">
        <v>3.1748890000000002E-2</v>
      </c>
      <c r="R88">
        <v>-2.8085556000000001E-2</v>
      </c>
      <c r="S88">
        <v>8.3035559999999994E-2</v>
      </c>
    </row>
    <row r="89" spans="3:19" x14ac:dyDescent="0.3">
      <c r="C89" s="1">
        <v>45016.508798530092</v>
      </c>
      <c r="D89">
        <v>-1.4418017999999999</v>
      </c>
      <c r="E89">
        <v>-9.1537649999999999</v>
      </c>
      <c r="F89">
        <v>-0.14849122000000001</v>
      </c>
      <c r="G89" s="1">
        <v>45016.50881958333</v>
      </c>
      <c r="H89">
        <v>8.6465799999999995E-2</v>
      </c>
      <c r="I89">
        <v>3.5231817999999998E-2</v>
      </c>
      <c r="J89">
        <v>2.1990667999999998E-3</v>
      </c>
      <c r="L89" s="1">
        <v>45016.508810266205</v>
      </c>
      <c r="M89">
        <v>-3.4911281999999999</v>
      </c>
      <c r="N89">
        <v>-0.11485548</v>
      </c>
      <c r="O89">
        <v>9.652647</v>
      </c>
      <c r="P89" s="1">
        <v>45016.508822314812</v>
      </c>
      <c r="Q89">
        <v>3.2969999999999999E-2</v>
      </c>
      <c r="R89">
        <v>-1.8316668000000001E-2</v>
      </c>
      <c r="S89">
        <v>7.8151113999999994E-2</v>
      </c>
    </row>
    <row r="90" spans="3:19" x14ac:dyDescent="0.3">
      <c r="C90" s="1">
        <v>45016.508798530092</v>
      </c>
      <c r="D90">
        <v>-1.3507910999999999</v>
      </c>
      <c r="E90">
        <v>-9.1585549999999998</v>
      </c>
      <c r="F90">
        <v>2.8740234999999999E-2</v>
      </c>
      <c r="G90" s="1">
        <v>45016.508819768518</v>
      </c>
      <c r="H90">
        <v>6.5160510000000005E-2</v>
      </c>
      <c r="I90">
        <v>5.2276049999999998E-2</v>
      </c>
      <c r="J90">
        <v>9.6559179999999994E-3</v>
      </c>
      <c r="L90" s="1">
        <v>45016.508810266205</v>
      </c>
      <c r="M90">
        <v>-3.4863426999999998</v>
      </c>
      <c r="N90">
        <v>-0.21535404</v>
      </c>
      <c r="O90">
        <v>9.6311110000000006</v>
      </c>
      <c r="P90" s="1">
        <v>45016.50882278935</v>
      </c>
      <c r="Q90">
        <v>2.198E-2</v>
      </c>
      <c r="R90">
        <v>-2.6864445000000001E-2</v>
      </c>
      <c r="S90">
        <v>7.5708890000000001E-2</v>
      </c>
    </row>
    <row r="91" spans="3:19" x14ac:dyDescent="0.3">
      <c r="C91" s="1">
        <v>45016.508798530092</v>
      </c>
      <c r="D91">
        <v>-1.3028907000000001</v>
      </c>
      <c r="E91">
        <v>-9.1489750000000001</v>
      </c>
      <c r="F91">
        <v>0.12933106999999999</v>
      </c>
      <c r="G91" s="1">
        <v>45016.508820081021</v>
      </c>
      <c r="H91">
        <v>1.509308E-2</v>
      </c>
      <c r="I91">
        <v>4.4286567999999998E-2</v>
      </c>
      <c r="J91">
        <v>1.2851711E-2</v>
      </c>
      <c r="L91" s="1">
        <v>45016.508810266205</v>
      </c>
      <c r="M91">
        <v>-3.4791641000000002</v>
      </c>
      <c r="N91">
        <v>-0.25363920000000001</v>
      </c>
      <c r="O91">
        <v>9.5832549999999994</v>
      </c>
      <c r="P91" s="1">
        <v>45016.508822847223</v>
      </c>
      <c r="Q91">
        <v>1.8316668000000001E-2</v>
      </c>
      <c r="R91">
        <v>-2.4422223E-2</v>
      </c>
      <c r="S91">
        <v>7.5708890000000001E-2</v>
      </c>
    </row>
    <row r="92" spans="3:19" x14ac:dyDescent="0.3">
      <c r="C92" s="1">
        <v>45016.508798530092</v>
      </c>
      <c r="D92">
        <v>-1.2549903</v>
      </c>
      <c r="E92">
        <v>-9.1154449999999994</v>
      </c>
      <c r="F92">
        <v>7.1850590000000006E-2</v>
      </c>
      <c r="G92" s="1">
        <v>45016.508820243056</v>
      </c>
      <c r="H92">
        <v>-4.1365935999999999E-2</v>
      </c>
      <c r="I92">
        <v>-9.8717240000000006E-4</v>
      </c>
      <c r="J92">
        <v>1.3916977000000001E-2</v>
      </c>
      <c r="L92" s="1">
        <v>45016.508810277781</v>
      </c>
      <c r="M92">
        <v>-3.5365918000000001</v>
      </c>
      <c r="N92">
        <v>-0.2321038</v>
      </c>
      <c r="O92">
        <v>9.5712910000000004</v>
      </c>
      <c r="P92" s="1">
        <v>45016.508822847223</v>
      </c>
      <c r="Q92">
        <v>4.029667E-2</v>
      </c>
      <c r="R92">
        <v>-2.9306669E-2</v>
      </c>
      <c r="S92">
        <v>8.0593339999999999E-2</v>
      </c>
    </row>
    <row r="93" spans="3:19" x14ac:dyDescent="0.3">
      <c r="C93" s="1">
        <v>45016.508798530092</v>
      </c>
      <c r="D93">
        <v>-1.2406200999999999</v>
      </c>
      <c r="E93">
        <v>-9.1346039999999995</v>
      </c>
      <c r="F93">
        <v>-0.13891113999999999</v>
      </c>
      <c r="G93" s="1">
        <v>45016.508820497686</v>
      </c>
      <c r="H93">
        <v>-7.9715449999999993E-2</v>
      </c>
      <c r="I93">
        <v>-6.7033570000000001E-2</v>
      </c>
      <c r="J93">
        <v>1.3916977000000001E-2</v>
      </c>
      <c r="L93" s="1">
        <v>45016.508810277781</v>
      </c>
      <c r="M93">
        <v>-3.5581271999999999</v>
      </c>
      <c r="N93">
        <v>-0.15314064999999999</v>
      </c>
      <c r="O93">
        <v>9.5569330000000008</v>
      </c>
      <c r="P93" s="1">
        <v>45016.508822858799</v>
      </c>
      <c r="Q93">
        <v>4.029667E-2</v>
      </c>
      <c r="R93">
        <v>-2.198E-2</v>
      </c>
      <c r="S93">
        <v>7.9372230000000002E-2</v>
      </c>
    </row>
    <row r="94" spans="3:19" x14ac:dyDescent="0.3">
      <c r="C94" s="1">
        <v>45016.508798530092</v>
      </c>
      <c r="D94">
        <v>-1.2693604000000001</v>
      </c>
      <c r="E94">
        <v>-9.1585549999999998</v>
      </c>
      <c r="F94">
        <v>-0.32572266</v>
      </c>
      <c r="G94" s="1">
        <v>45016.508820717594</v>
      </c>
      <c r="H94">
        <v>-8.9835465000000003E-2</v>
      </c>
      <c r="I94">
        <v>-9.8458870000000004E-2</v>
      </c>
      <c r="J94">
        <v>1.0721181999999999E-2</v>
      </c>
      <c r="L94" s="1">
        <v>45016.508810810185</v>
      </c>
      <c r="M94">
        <v>-3.5509488999999999</v>
      </c>
      <c r="N94">
        <v>-6.4606209999999997E-2</v>
      </c>
      <c r="O94">
        <v>9.4947199999999992</v>
      </c>
      <c r="P94" s="1">
        <v>45016.508822881944</v>
      </c>
      <c r="Q94">
        <v>2.0758889999999999E-2</v>
      </c>
      <c r="R94">
        <v>-2.0758889999999999E-2</v>
      </c>
      <c r="S94">
        <v>7.8151113999999994E-2</v>
      </c>
    </row>
    <row r="95" spans="3:19" x14ac:dyDescent="0.3">
      <c r="C95" s="1">
        <v>45016.508798530092</v>
      </c>
      <c r="D95">
        <v>-1.2837305000000001</v>
      </c>
      <c r="E95">
        <v>-9.1633449999999996</v>
      </c>
      <c r="F95">
        <v>-0.37362307</v>
      </c>
      <c r="G95" s="1">
        <v>45016.508820995368</v>
      </c>
      <c r="H95">
        <v>-6.4801750000000005E-2</v>
      </c>
      <c r="I95">
        <v>-7.8751475000000001E-2</v>
      </c>
      <c r="J95">
        <v>8.5906539999999997E-3</v>
      </c>
      <c r="L95" s="1">
        <v>45016.508810833337</v>
      </c>
      <c r="M95">
        <v>-3.5437702999999998</v>
      </c>
      <c r="N95">
        <v>2.3928225999999999E-3</v>
      </c>
      <c r="O95">
        <v>9.4899349999999991</v>
      </c>
      <c r="P95" s="1">
        <v>45016.508823298609</v>
      </c>
      <c r="Q95">
        <v>2.4422223000000001E-3</v>
      </c>
      <c r="R95">
        <v>-2.4422223E-2</v>
      </c>
      <c r="S95">
        <v>7.6929999999999998E-2</v>
      </c>
    </row>
    <row r="96" spans="3:19" x14ac:dyDescent="0.3">
      <c r="C96" s="1">
        <v>45016.508798530092</v>
      </c>
      <c r="D96">
        <v>-1.3555812</v>
      </c>
      <c r="E96">
        <v>-9.1441850000000002</v>
      </c>
      <c r="F96">
        <v>-0.40236329999999998</v>
      </c>
      <c r="G96" s="1">
        <v>45016.508821215277</v>
      </c>
      <c r="H96">
        <v>1.7772735E-3</v>
      </c>
      <c r="I96">
        <v>-2.6020887999999999E-2</v>
      </c>
      <c r="J96">
        <v>3.2643313000000002E-3</v>
      </c>
      <c r="L96" s="1">
        <v>45016.508810833337</v>
      </c>
      <c r="M96">
        <v>-3.4887353999999999</v>
      </c>
      <c r="N96">
        <v>4.7856453000000004E-3</v>
      </c>
      <c r="O96">
        <v>9.5018989999999999</v>
      </c>
      <c r="P96" s="1">
        <v>45016.50882333333</v>
      </c>
      <c r="Q96">
        <v>1.099E-2</v>
      </c>
      <c r="R96">
        <v>-1.7095556000000001E-2</v>
      </c>
      <c r="S96">
        <v>6.7161109999999996E-2</v>
      </c>
    </row>
    <row r="97" spans="3:19" x14ac:dyDescent="0.3">
      <c r="C97" s="1">
        <v>45016.508798530092</v>
      </c>
      <c r="D97">
        <v>-1.3555812</v>
      </c>
      <c r="E97">
        <v>-9.0867039999999992</v>
      </c>
      <c r="F97">
        <v>-0.43110353000000001</v>
      </c>
      <c r="G97" s="1">
        <v>45016.508821446761</v>
      </c>
      <c r="H97">
        <v>8.5933170000000003E-2</v>
      </c>
      <c r="I97">
        <v>3.3633919999999998E-2</v>
      </c>
      <c r="J97">
        <v>1.6664346E-3</v>
      </c>
      <c r="L97" s="1">
        <v>45016.508810833337</v>
      </c>
      <c r="M97">
        <v>-3.4600214999999999</v>
      </c>
      <c r="N97">
        <v>-4.3070808000000002E-2</v>
      </c>
      <c r="O97">
        <v>9.5162549999999992</v>
      </c>
      <c r="P97" s="1">
        <v>45016.508823842596</v>
      </c>
      <c r="Q97">
        <v>3.6633335000000003E-2</v>
      </c>
      <c r="R97">
        <v>-1.4653334E-2</v>
      </c>
      <c r="S97">
        <v>5.8613338000000001E-2</v>
      </c>
    </row>
    <row r="98" spans="3:19" x14ac:dyDescent="0.3">
      <c r="C98" s="1">
        <v>45016.508798530092</v>
      </c>
      <c r="D98">
        <v>-1.3124708</v>
      </c>
      <c r="E98">
        <v>-9.0292239999999993</v>
      </c>
      <c r="F98">
        <v>-0.41673339999999998</v>
      </c>
      <c r="G98" s="1">
        <v>45016.508821678239</v>
      </c>
      <c r="H98">
        <v>0.11842374</v>
      </c>
      <c r="I98">
        <v>7.5179233999999998E-2</v>
      </c>
      <c r="J98">
        <v>4.3295957000000001E-3</v>
      </c>
      <c r="L98" s="1">
        <v>45016.508811331019</v>
      </c>
      <c r="M98">
        <v>-3.4193435000000001</v>
      </c>
      <c r="N98">
        <v>-8.6141616000000004E-2</v>
      </c>
      <c r="O98">
        <v>9.4564350000000008</v>
      </c>
      <c r="P98" s="1">
        <v>45016.508823842596</v>
      </c>
      <c r="Q98">
        <v>2.6864445000000001E-2</v>
      </c>
      <c r="R98">
        <v>-2.198E-2</v>
      </c>
      <c r="S98">
        <v>5.9834446999999999E-2</v>
      </c>
    </row>
    <row r="99" spans="3:19" x14ac:dyDescent="0.3">
      <c r="C99" s="1">
        <v>45016.508798530092</v>
      </c>
      <c r="D99">
        <v>-1.2597803000000001</v>
      </c>
      <c r="E99">
        <v>-9.0914950000000001</v>
      </c>
      <c r="F99">
        <v>-0.37362307</v>
      </c>
      <c r="G99" s="1">
        <v>45016.508821909723</v>
      </c>
      <c r="H99">
        <v>9.2857389999999998E-2</v>
      </c>
      <c r="I99">
        <v>9.5419260000000006E-2</v>
      </c>
      <c r="J99">
        <v>8.0580210000000003E-3</v>
      </c>
      <c r="L99" s="1">
        <v>45016.508811354164</v>
      </c>
      <c r="M99">
        <v>-3.4049866</v>
      </c>
      <c r="N99">
        <v>-0.12203395</v>
      </c>
      <c r="O99">
        <v>9.4348989999999997</v>
      </c>
      <c r="P99" s="1">
        <v>45016.508824363424</v>
      </c>
      <c r="Q99">
        <v>-3.6633336000000002E-3</v>
      </c>
      <c r="R99">
        <v>-3.1748890000000002E-2</v>
      </c>
      <c r="S99">
        <v>5.8613338000000001E-2</v>
      </c>
    </row>
    <row r="100" spans="3:19" x14ac:dyDescent="0.3">
      <c r="C100" s="1">
        <v>45016.508798530092</v>
      </c>
      <c r="D100">
        <v>-1.2549903</v>
      </c>
      <c r="E100">
        <v>-9.1298150000000007</v>
      </c>
      <c r="F100">
        <v>-0.24908204</v>
      </c>
      <c r="G100" s="1">
        <v>45016.508822187498</v>
      </c>
      <c r="H100">
        <v>5.0246804999999999E-2</v>
      </c>
      <c r="I100">
        <v>7.6244500000000007E-2</v>
      </c>
      <c r="J100">
        <v>1.0721181999999999E-2</v>
      </c>
      <c r="L100" s="1">
        <v>45016.50881136574</v>
      </c>
      <c r="M100">
        <v>-3.4456646000000002</v>
      </c>
      <c r="N100">
        <v>-9.8105730000000002E-2</v>
      </c>
      <c r="O100">
        <v>9.4492569999999994</v>
      </c>
      <c r="P100" s="1">
        <v>45016.508824895835</v>
      </c>
      <c r="Q100">
        <v>-1.2211112000000001E-3</v>
      </c>
      <c r="R100">
        <v>-3.9075556999999997E-2</v>
      </c>
      <c r="S100">
        <v>6.5939999999999999E-2</v>
      </c>
    </row>
    <row r="101" spans="3:19" x14ac:dyDescent="0.3">
      <c r="C101" s="1">
        <v>45016.508798958334</v>
      </c>
      <c r="D101">
        <v>-1.3028907000000001</v>
      </c>
      <c r="E101">
        <v>-9.1633449999999996</v>
      </c>
      <c r="F101">
        <v>-0.11496094</v>
      </c>
      <c r="G101" s="1">
        <v>45016.508822361109</v>
      </c>
      <c r="H101">
        <v>7.1035960000000002E-3</v>
      </c>
      <c r="I101">
        <v>1.9252852000000001E-2</v>
      </c>
      <c r="J101">
        <v>8.0580210000000003E-3</v>
      </c>
      <c r="L101" s="1">
        <v>45016.508811840278</v>
      </c>
      <c r="M101">
        <v>-3.4624142999999998</v>
      </c>
      <c r="N101">
        <v>-6.6999030000000001E-2</v>
      </c>
      <c r="O101">
        <v>9.4420789999999997</v>
      </c>
      <c r="P101" s="1">
        <v>45016.508824907411</v>
      </c>
      <c r="Q101">
        <v>7.3266670000000002E-3</v>
      </c>
      <c r="R101">
        <v>-3.5412222E-2</v>
      </c>
      <c r="S101">
        <v>6.4718894999999999E-2</v>
      </c>
    </row>
    <row r="102" spans="3:19" x14ac:dyDescent="0.3">
      <c r="C102" s="1">
        <v>45016.508798958334</v>
      </c>
      <c r="D102">
        <v>-1.3986913999999999</v>
      </c>
      <c r="E102">
        <v>-9.2160360000000008</v>
      </c>
      <c r="F102">
        <v>-0.10538086000000001</v>
      </c>
      <c r="G102" s="1">
        <v>45016.508822638891</v>
      </c>
      <c r="H102">
        <v>-3.5508562E-2</v>
      </c>
      <c r="I102">
        <v>-4.1999590000000003E-2</v>
      </c>
      <c r="J102">
        <v>4.8504680000000001E-3</v>
      </c>
      <c r="L102" s="1">
        <v>45016.508811851854</v>
      </c>
      <c r="M102">
        <v>-3.4983067999999999</v>
      </c>
      <c r="N102">
        <v>-4.3070808000000002E-2</v>
      </c>
      <c r="O102">
        <v>9.4492569999999994</v>
      </c>
      <c r="P102" s="1">
        <v>45016.508824930555</v>
      </c>
      <c r="Q102">
        <v>1.099E-2</v>
      </c>
      <c r="R102">
        <v>-4.029667E-2</v>
      </c>
      <c r="S102">
        <v>5.7392224999999998E-2</v>
      </c>
    </row>
    <row r="103" spans="3:19" x14ac:dyDescent="0.3">
      <c r="C103" s="1">
        <v>45016.508798958334</v>
      </c>
      <c r="D103">
        <v>-1.3795313</v>
      </c>
      <c r="E103">
        <v>-9.1968759999999996</v>
      </c>
      <c r="F103">
        <v>-0.10059082499999999</v>
      </c>
      <c r="G103" s="1">
        <v>45016.508822800926</v>
      </c>
      <c r="H103">
        <v>-6.2140170000000002E-2</v>
      </c>
      <c r="I103">
        <v>-6.8631200000000003E-2</v>
      </c>
      <c r="J103">
        <v>4.8504680000000001E-3</v>
      </c>
      <c r="L103" s="1">
        <v>45016.508811851854</v>
      </c>
      <c r="M103">
        <v>-3.5054850000000002</v>
      </c>
      <c r="N103">
        <v>-2.8713869999999999E-2</v>
      </c>
      <c r="O103">
        <v>9.4253280000000004</v>
      </c>
      <c r="P103" s="1">
        <v>45016.508825381941</v>
      </c>
      <c r="Q103">
        <v>2.0758889999999999E-2</v>
      </c>
      <c r="R103">
        <v>-3.7854444000000001E-2</v>
      </c>
      <c r="S103">
        <v>4.3959999999999999E-2</v>
      </c>
    </row>
    <row r="104" spans="3:19" x14ac:dyDescent="0.3">
      <c r="C104" s="1">
        <v>45016.508799108793</v>
      </c>
      <c r="D104">
        <v>-1.3364210000000001</v>
      </c>
      <c r="E104">
        <v>-9.1202345000000005</v>
      </c>
      <c r="F104">
        <v>-0.12933106999999999</v>
      </c>
      <c r="G104" s="1">
        <v>45016.508823067132</v>
      </c>
      <c r="H104">
        <v>-7.0662299999999997E-2</v>
      </c>
      <c r="I104">
        <v>-5.6380659999999999E-2</v>
      </c>
      <c r="J104">
        <v>4.8504680000000001E-3</v>
      </c>
      <c r="L104" s="1">
        <v>45016.508811863423</v>
      </c>
      <c r="M104">
        <v>-3.4719856</v>
      </c>
      <c r="N104">
        <v>-9.5712909999999991E-3</v>
      </c>
      <c r="O104">
        <v>9.4325069999999993</v>
      </c>
      <c r="P104" s="1">
        <v>45016.508825381941</v>
      </c>
      <c r="Q104">
        <v>4.2738892000000001E-2</v>
      </c>
      <c r="R104">
        <v>-3.7854444000000001E-2</v>
      </c>
      <c r="S104">
        <v>4.6402222999999999E-2</v>
      </c>
    </row>
    <row r="105" spans="3:19" x14ac:dyDescent="0.3">
      <c r="C105" s="1">
        <v>45016.508799305557</v>
      </c>
      <c r="D105">
        <v>-1.3507910999999999</v>
      </c>
      <c r="E105">
        <v>-9.0867039999999992</v>
      </c>
      <c r="F105">
        <v>-0.11496094</v>
      </c>
      <c r="G105" s="1">
        <v>45016.508823310185</v>
      </c>
      <c r="H105">
        <v>-4.9356999999999998E-2</v>
      </c>
      <c r="I105">
        <v>-2.5487991000000002E-2</v>
      </c>
      <c r="J105">
        <v>4.3178360000000002E-3</v>
      </c>
      <c r="L105" s="1">
        <v>45016.508811863423</v>
      </c>
      <c r="M105">
        <v>-3.4241291999999999</v>
      </c>
      <c r="N105">
        <v>-3.3499516999999999E-2</v>
      </c>
      <c r="O105">
        <v>9.4612210000000001</v>
      </c>
      <c r="P105" s="1">
        <v>45016.508825949073</v>
      </c>
      <c r="Q105">
        <v>2.6864445000000001E-2</v>
      </c>
      <c r="R105">
        <v>-3.6633335000000003E-2</v>
      </c>
      <c r="S105">
        <v>4.5181114000000001E-2</v>
      </c>
    </row>
    <row r="106" spans="3:19" x14ac:dyDescent="0.3">
      <c r="C106" s="1">
        <v>45016.508799560186</v>
      </c>
      <c r="D106">
        <v>-1.3651612</v>
      </c>
      <c r="E106">
        <v>-9.0723339999999997</v>
      </c>
      <c r="F106">
        <v>-0.19160157</v>
      </c>
      <c r="G106" s="1">
        <v>45016.508823553238</v>
      </c>
      <c r="H106">
        <v>1.0297807000000001E-2</v>
      </c>
      <c r="I106">
        <v>1.3394161999999999E-2</v>
      </c>
      <c r="J106">
        <v>2.1873069999999999E-3</v>
      </c>
      <c r="L106" s="1">
        <v>45016.508812349537</v>
      </c>
      <c r="M106">
        <v>-3.414558</v>
      </c>
      <c r="N106">
        <v>-0.10289137</v>
      </c>
      <c r="O106">
        <v>9.4492569999999994</v>
      </c>
      <c r="P106" s="1">
        <v>45016.508826423611</v>
      </c>
      <c r="Q106">
        <v>1.099E-2</v>
      </c>
      <c r="R106">
        <v>-4.5181114000000001E-2</v>
      </c>
      <c r="S106">
        <v>4.3959999999999999E-2</v>
      </c>
    </row>
    <row r="107" spans="3:19" x14ac:dyDescent="0.3">
      <c r="C107" s="1">
        <v>45016.508799791663</v>
      </c>
      <c r="D107">
        <v>-1.4370118000000001</v>
      </c>
      <c r="E107">
        <v>-9.1393950000000004</v>
      </c>
      <c r="F107">
        <v>-0.29219240000000002</v>
      </c>
      <c r="G107" s="1">
        <v>45016.50882383102</v>
      </c>
      <c r="H107">
        <v>6.9952614999999996E-2</v>
      </c>
      <c r="I107">
        <v>4.3754198000000001E-2</v>
      </c>
      <c r="J107">
        <v>4.8504680000000001E-3</v>
      </c>
      <c r="L107" s="1">
        <v>45016.508812372682</v>
      </c>
      <c r="M107">
        <v>-3.4121652</v>
      </c>
      <c r="N107">
        <v>-0.12921241999999999</v>
      </c>
      <c r="O107">
        <v>9.4301139999999997</v>
      </c>
      <c r="P107" s="1">
        <v>45016.508826423611</v>
      </c>
      <c r="Q107">
        <v>1.7095556000000001E-2</v>
      </c>
      <c r="R107">
        <v>-4.7623336000000002E-2</v>
      </c>
      <c r="S107">
        <v>4.7623336000000002E-2</v>
      </c>
    </row>
    <row r="108" spans="3:19" x14ac:dyDescent="0.3">
      <c r="C108" s="1">
        <v>45016.508800023148</v>
      </c>
      <c r="D108">
        <v>-1.4657519999999999</v>
      </c>
      <c r="E108">
        <v>-9.1825060000000001</v>
      </c>
      <c r="F108">
        <v>-0.3161426</v>
      </c>
      <c r="G108" s="1">
        <v>45016.508824039352</v>
      </c>
      <c r="H108">
        <v>8.2735784000000007E-2</v>
      </c>
      <c r="I108">
        <v>5.0145785999999998E-2</v>
      </c>
      <c r="J108">
        <v>9.1115255000000003E-3</v>
      </c>
      <c r="L108" s="1">
        <v>45016.508812384258</v>
      </c>
      <c r="M108">
        <v>-3.3930224999999998</v>
      </c>
      <c r="N108">
        <v>-5.5034920000000001E-2</v>
      </c>
      <c r="O108">
        <v>9.427721</v>
      </c>
      <c r="P108" s="1">
        <v>45016.508826967591</v>
      </c>
      <c r="Q108">
        <v>2.9306669E-2</v>
      </c>
      <c r="R108">
        <v>-4.8844445E-2</v>
      </c>
      <c r="S108">
        <v>4.3959999999999999E-2</v>
      </c>
    </row>
    <row r="109" spans="3:19" x14ac:dyDescent="0.3">
      <c r="C109" s="1">
        <v>45016.508800266201</v>
      </c>
      <c r="D109">
        <v>-1.4657519999999999</v>
      </c>
      <c r="E109">
        <v>-9.1393950000000004</v>
      </c>
      <c r="F109">
        <v>-0.26345216999999999</v>
      </c>
      <c r="G109" s="1">
        <v>45016.508824259261</v>
      </c>
      <c r="H109">
        <v>6.4093663999999995E-2</v>
      </c>
      <c r="I109">
        <v>4.4819462999999997E-2</v>
      </c>
      <c r="J109">
        <v>1.1242054E-2</v>
      </c>
      <c r="L109" s="1">
        <v>45016.508812905093</v>
      </c>
      <c r="M109">
        <v>-3.3810585</v>
      </c>
      <c r="N109">
        <v>-5.2642099999999997E-2</v>
      </c>
      <c r="O109">
        <v>9.4348989999999997</v>
      </c>
      <c r="P109" s="1">
        <v>45016.50882703704</v>
      </c>
      <c r="Q109">
        <v>2.5643334E-2</v>
      </c>
      <c r="R109">
        <v>-5.3728890000000001E-2</v>
      </c>
      <c r="S109">
        <v>4.029667E-2</v>
      </c>
    </row>
    <row r="110" spans="3:19" x14ac:dyDescent="0.3">
      <c r="C110" s="1">
        <v>45016.508800497686</v>
      </c>
      <c r="D110">
        <v>-1.4609619</v>
      </c>
      <c r="E110">
        <v>-9.0771250000000006</v>
      </c>
      <c r="F110">
        <v>-0.16765136999999999</v>
      </c>
      <c r="G110" s="1">
        <v>45016.508824502314</v>
      </c>
      <c r="H110">
        <v>3.7462052000000003E-2</v>
      </c>
      <c r="I110">
        <v>3.5232081999999998E-2</v>
      </c>
      <c r="J110">
        <v>1.1242054E-2</v>
      </c>
      <c r="L110" s="1">
        <v>45016.508812928238</v>
      </c>
      <c r="M110">
        <v>-3.3667014000000002</v>
      </c>
      <c r="N110">
        <v>2.3928225999999999E-3</v>
      </c>
      <c r="O110">
        <v>9.3942209999999999</v>
      </c>
      <c r="P110" s="1">
        <v>45016.50882703704</v>
      </c>
      <c r="Q110">
        <v>8.5477780000000007E-3</v>
      </c>
      <c r="R110">
        <v>-6.4718894999999999E-2</v>
      </c>
      <c r="S110">
        <v>4.6402222999999999E-2</v>
      </c>
    </row>
    <row r="111" spans="3:19" x14ac:dyDescent="0.3">
      <c r="C111" s="1">
        <v>45016.508800740739</v>
      </c>
      <c r="D111">
        <v>-1.4082716</v>
      </c>
      <c r="E111">
        <v>-9.1154449999999994</v>
      </c>
      <c r="F111">
        <v>-0.20597169000000001</v>
      </c>
      <c r="G111" s="1">
        <v>45016.508824942131</v>
      </c>
      <c r="H111">
        <v>1.7756914E-3</v>
      </c>
      <c r="I111">
        <v>-3.1174375E-3</v>
      </c>
      <c r="J111">
        <v>8.0462620000000002E-3</v>
      </c>
      <c r="L111" s="1">
        <v>45016.508812928238</v>
      </c>
      <c r="M111">
        <v>-3.3786657</v>
      </c>
      <c r="N111">
        <v>3.1106694000000001E-2</v>
      </c>
      <c r="O111">
        <v>9.3942209999999999</v>
      </c>
      <c r="P111" s="1">
        <v>45016.508827534723</v>
      </c>
      <c r="Q111">
        <v>1.8316668000000001E-2</v>
      </c>
      <c r="R111">
        <v>-5.3728890000000001E-2</v>
      </c>
      <c r="S111">
        <v>4.1517779999999997E-2</v>
      </c>
    </row>
    <row r="112" spans="3:19" x14ac:dyDescent="0.3">
      <c r="C112" s="1">
        <v>45016.508800960648</v>
      </c>
      <c r="D112">
        <v>-1.2933106000000001</v>
      </c>
      <c r="E112">
        <v>-9.1633449999999996</v>
      </c>
      <c r="F112">
        <v>-0.17723145000000001</v>
      </c>
      <c r="G112" s="1">
        <v>45016.508824942131</v>
      </c>
      <c r="H112">
        <v>-3.2312769999999998E-2</v>
      </c>
      <c r="I112">
        <v>-5.0521705E-2</v>
      </c>
      <c r="J112">
        <v>2.1873069999999999E-3</v>
      </c>
      <c r="L112" s="1">
        <v>45016.508812928238</v>
      </c>
      <c r="M112">
        <v>-3.4265219999999998</v>
      </c>
      <c r="N112">
        <v>2.1535404000000001E-2</v>
      </c>
      <c r="O112">
        <v>9.3990080000000003</v>
      </c>
      <c r="P112" s="1">
        <v>45016.50882800926</v>
      </c>
      <c r="Q112">
        <v>3.5412222E-2</v>
      </c>
      <c r="R112">
        <v>-4.1517779999999997E-2</v>
      </c>
      <c r="S112">
        <v>4.029667E-2</v>
      </c>
    </row>
    <row r="113" spans="3:19" x14ac:dyDescent="0.3">
      <c r="C113" s="1">
        <v>45016.508801261574</v>
      </c>
      <c r="D113">
        <v>-1.3028907000000001</v>
      </c>
      <c r="E113">
        <v>-9.2064550000000001</v>
      </c>
      <c r="F113">
        <v>-9.1010750000000001E-2</v>
      </c>
      <c r="G113" s="1">
        <v>45016.508825185185</v>
      </c>
      <c r="H113">
        <v>-3.8171722999999998E-2</v>
      </c>
      <c r="I113">
        <v>-5.6380659999999999E-2</v>
      </c>
      <c r="J113">
        <v>5.8941029999999995E-4</v>
      </c>
      <c r="L113" s="1">
        <v>45016.508814513887</v>
      </c>
      <c r="M113">
        <v>-3.4624142999999998</v>
      </c>
      <c r="N113">
        <v>-2.1535404000000001E-2</v>
      </c>
      <c r="O113">
        <v>9.4133639999999996</v>
      </c>
      <c r="P113" s="1">
        <v>45016.508828020837</v>
      </c>
      <c r="Q113">
        <v>4.1517779999999997E-2</v>
      </c>
      <c r="R113">
        <v>-2.6864445000000001E-2</v>
      </c>
      <c r="S113">
        <v>3.7854444000000001E-2</v>
      </c>
    </row>
    <row r="114" spans="3:19" x14ac:dyDescent="0.3">
      <c r="C114" s="1">
        <v>45016.508801493059</v>
      </c>
      <c r="D114">
        <v>-1.3699512</v>
      </c>
      <c r="E114">
        <v>-9.1537649999999999</v>
      </c>
      <c r="F114">
        <v>-3.8320314000000001E-2</v>
      </c>
      <c r="G114" s="1">
        <v>45016.508825393517</v>
      </c>
      <c r="H114">
        <v>-2.1660127000000001E-2</v>
      </c>
      <c r="I114">
        <v>-2.3890095E-2</v>
      </c>
      <c r="J114">
        <v>3.7852036999999998E-3</v>
      </c>
      <c r="L114" s="1">
        <v>45016.508814548608</v>
      </c>
      <c r="M114">
        <v>-3.4289147999999998</v>
      </c>
      <c r="N114">
        <v>-7.6570324999999995E-2</v>
      </c>
      <c r="O114">
        <v>9.4468639999999997</v>
      </c>
      <c r="P114" s="1">
        <v>45016.508828506943</v>
      </c>
      <c r="Q114">
        <v>3.7854444000000001E-2</v>
      </c>
      <c r="R114">
        <v>-2.6864445000000001E-2</v>
      </c>
      <c r="S114">
        <v>3.5412222E-2</v>
      </c>
    </row>
    <row r="115" spans="3:19" x14ac:dyDescent="0.3">
      <c r="C115" s="1">
        <v>45016.508801736112</v>
      </c>
      <c r="D115">
        <v>-1.3891114</v>
      </c>
      <c r="E115">
        <v>-9.1393950000000004</v>
      </c>
      <c r="F115">
        <v>-0.119750984</v>
      </c>
      <c r="G115" s="1">
        <v>45016.508825636571</v>
      </c>
      <c r="H115">
        <v>1.2430592E-3</v>
      </c>
      <c r="I115">
        <v>1.0198367999999999E-2</v>
      </c>
      <c r="J115">
        <v>6.4483650000000002E-3</v>
      </c>
      <c r="L115" s="1">
        <v>45016.508814583336</v>
      </c>
      <c r="M115">
        <v>-3.4456646000000002</v>
      </c>
      <c r="N115">
        <v>-0.19142582</v>
      </c>
      <c r="O115">
        <v>9.4851489999999998</v>
      </c>
      <c r="P115" s="1">
        <v>45016.508828576392</v>
      </c>
      <c r="Q115">
        <v>2.8085556000000001E-2</v>
      </c>
      <c r="R115">
        <v>-2.4422223E-2</v>
      </c>
      <c r="S115">
        <v>4.2738892000000001E-2</v>
      </c>
    </row>
    <row r="116" spans="3:19" x14ac:dyDescent="0.3">
      <c r="C116" s="1">
        <v>45016.508802025463</v>
      </c>
      <c r="D116">
        <v>-1.3507910999999999</v>
      </c>
      <c r="E116">
        <v>-9.1106549999999995</v>
      </c>
      <c r="F116">
        <v>-0.31135255000000001</v>
      </c>
      <c r="G116" s="1">
        <v>45016.508825914352</v>
      </c>
      <c r="H116">
        <v>2.7342037999999999E-2</v>
      </c>
      <c r="I116">
        <v>2.8307863999999999E-2</v>
      </c>
      <c r="J116">
        <v>5.9157326000000001E-3</v>
      </c>
      <c r="L116" s="1">
        <v>45016.508814606481</v>
      </c>
      <c r="M116">
        <v>-3.4504502000000001</v>
      </c>
      <c r="N116">
        <v>-0.2847459</v>
      </c>
      <c r="O116">
        <v>9.5066839999999999</v>
      </c>
      <c r="P116" s="1">
        <v>45016.508828587961</v>
      </c>
      <c r="Q116">
        <v>6.1055557000000002E-3</v>
      </c>
      <c r="R116">
        <v>-4.6402222999999999E-2</v>
      </c>
      <c r="S116">
        <v>4.5181114000000001E-2</v>
      </c>
    </row>
    <row r="117" spans="3:19" x14ac:dyDescent="0.3">
      <c r="C117" s="1">
        <v>45016.508802199074</v>
      </c>
      <c r="D117">
        <v>-1.2837305000000001</v>
      </c>
      <c r="E117">
        <v>-9.0292239999999993</v>
      </c>
      <c r="F117">
        <v>-0.38320314999999999</v>
      </c>
      <c r="G117" s="1">
        <v>45016.508826145837</v>
      </c>
      <c r="H117">
        <v>3.9592583000000001E-2</v>
      </c>
      <c r="I117">
        <v>2.7775232E-2</v>
      </c>
      <c r="J117">
        <v>5.3831004000000002E-3</v>
      </c>
      <c r="L117" s="1">
        <v>45016.50881496528</v>
      </c>
      <c r="M117">
        <v>-3.4432719000000001</v>
      </c>
      <c r="N117">
        <v>-0.26560329999999999</v>
      </c>
      <c r="O117">
        <v>9.4875419999999995</v>
      </c>
      <c r="P117" s="1">
        <v>45016.508829050923</v>
      </c>
      <c r="Q117">
        <v>6.1055557000000002E-3</v>
      </c>
      <c r="R117">
        <v>-5.0065560000000002E-2</v>
      </c>
      <c r="S117">
        <v>4.1517779999999997E-2</v>
      </c>
    </row>
    <row r="118" spans="3:19" x14ac:dyDescent="0.3">
      <c r="C118" s="1">
        <v>45016.508802430559</v>
      </c>
      <c r="D118">
        <v>-1.2885206</v>
      </c>
      <c r="E118">
        <v>-9.0675439999999998</v>
      </c>
      <c r="F118">
        <v>-0.3161426</v>
      </c>
      <c r="G118" s="1">
        <v>45016.508826365738</v>
      </c>
      <c r="H118">
        <v>3.0005199999999999E-2</v>
      </c>
      <c r="I118">
        <v>1.5524691E-2</v>
      </c>
      <c r="J118">
        <v>5.3831004000000002E-3</v>
      </c>
      <c r="L118" s="1">
        <v>45016.508814976849</v>
      </c>
      <c r="M118">
        <v>-3.4552360000000002</v>
      </c>
      <c r="N118">
        <v>-0.23928226999999999</v>
      </c>
      <c r="O118">
        <v>9.4683989999999998</v>
      </c>
      <c r="P118" s="1">
        <v>45016.508829560182</v>
      </c>
      <c r="Q118">
        <v>5.1286668000000001E-2</v>
      </c>
      <c r="R118">
        <v>-4.1517779999999997E-2</v>
      </c>
      <c r="S118">
        <v>4.1517779999999997E-2</v>
      </c>
    </row>
    <row r="119" spans="3:19" x14ac:dyDescent="0.3">
      <c r="C119" s="1">
        <v>45016.50880265046</v>
      </c>
      <c r="D119">
        <v>-1.2502002999999999</v>
      </c>
      <c r="E119">
        <v>-9.0819150000000004</v>
      </c>
      <c r="F119">
        <v>-0.31135255000000001</v>
      </c>
      <c r="G119" s="1">
        <v>45016.508826620367</v>
      </c>
      <c r="H119">
        <v>8.6999109999999994E-3</v>
      </c>
      <c r="I119">
        <v>-2.052173E-3</v>
      </c>
      <c r="J119">
        <v>4.3178360000000002E-3</v>
      </c>
      <c r="L119" s="1">
        <v>45016.508814988425</v>
      </c>
      <c r="M119">
        <v>-3.4791641000000002</v>
      </c>
      <c r="N119">
        <v>-0.18664016999999999</v>
      </c>
      <c r="O119">
        <v>9.4468639999999997</v>
      </c>
      <c r="P119" s="1">
        <v>45016.508829571758</v>
      </c>
      <c r="Q119">
        <v>7.5708890000000001E-2</v>
      </c>
      <c r="R119">
        <v>-3.9075556999999997E-2</v>
      </c>
      <c r="S119">
        <v>5.1286668000000001E-2</v>
      </c>
    </row>
    <row r="120" spans="3:19" x14ac:dyDescent="0.3">
      <c r="C120" s="1">
        <v>45016.508802905089</v>
      </c>
      <c r="D120">
        <v>-1.2693604000000001</v>
      </c>
      <c r="E120">
        <v>-9.1298150000000007</v>
      </c>
      <c r="F120">
        <v>-0.28740236000000002</v>
      </c>
      <c r="G120" s="1">
        <v>45016.508826828707</v>
      </c>
      <c r="H120">
        <v>-1.4203275E-2</v>
      </c>
      <c r="I120">
        <v>-1.8031139000000002E-2</v>
      </c>
      <c r="J120">
        <v>5.8941029999999995E-4</v>
      </c>
      <c r="L120" s="1">
        <v>45016.508815023146</v>
      </c>
      <c r="M120">
        <v>-3.5222349999999998</v>
      </c>
      <c r="N120">
        <v>-0.1268196</v>
      </c>
      <c r="O120">
        <v>9.4923280000000005</v>
      </c>
      <c r="P120" s="1">
        <v>45016.508830081017</v>
      </c>
      <c r="Q120">
        <v>3.9075556999999997E-2</v>
      </c>
      <c r="R120">
        <v>-4.5181114000000001E-2</v>
      </c>
      <c r="S120">
        <v>7.0824444E-2</v>
      </c>
    </row>
    <row r="121" spans="3:19" x14ac:dyDescent="0.3">
      <c r="C121" s="1">
        <v>45016.508803067132</v>
      </c>
      <c r="D121">
        <v>-1.3028907000000001</v>
      </c>
      <c r="E121">
        <v>-9.1729249999999993</v>
      </c>
      <c r="F121">
        <v>-0.20118164999999999</v>
      </c>
      <c r="G121" s="1">
        <v>45016.508827048609</v>
      </c>
      <c r="H121">
        <v>-2.7519080000000001E-2</v>
      </c>
      <c r="I121">
        <v>-3.0281682000000001E-2</v>
      </c>
      <c r="J121">
        <v>-4.2042796999999998E-3</v>
      </c>
      <c r="L121" s="1">
        <v>45016.508815046298</v>
      </c>
      <c r="M121">
        <v>-3.5246276999999999</v>
      </c>
      <c r="N121">
        <v>-7.4177499999999993E-2</v>
      </c>
      <c r="O121">
        <v>9.4755769999999995</v>
      </c>
      <c r="P121" s="1">
        <v>45016.508830127314</v>
      </c>
      <c r="Q121">
        <v>2.0758889999999999E-2</v>
      </c>
      <c r="R121">
        <v>-4.7623336000000002E-2</v>
      </c>
      <c r="S121">
        <v>6.5939999999999999E-2</v>
      </c>
    </row>
    <row r="122" spans="3:19" x14ac:dyDescent="0.3">
      <c r="C122" s="1">
        <v>45016.508803634257</v>
      </c>
      <c r="D122">
        <v>-1.3124708</v>
      </c>
      <c r="E122">
        <v>-9.1346039999999995</v>
      </c>
      <c r="F122">
        <v>-0.12454102</v>
      </c>
      <c r="G122" s="1">
        <v>45016.50882732639</v>
      </c>
      <c r="H122">
        <v>-3.6041195999999998E-2</v>
      </c>
      <c r="I122">
        <v>-5.584803E-2</v>
      </c>
      <c r="J122">
        <v>-5.8021764000000002E-3</v>
      </c>
      <c r="L122" s="1">
        <v>45016.508815486108</v>
      </c>
      <c r="M122">
        <v>-3.5294135</v>
      </c>
      <c r="N122">
        <v>-5.5034920000000001E-2</v>
      </c>
      <c r="O122">
        <v>9.523434</v>
      </c>
      <c r="P122" s="1">
        <v>45016.508830127314</v>
      </c>
      <c r="Q122">
        <v>2.8085556000000001E-2</v>
      </c>
      <c r="R122">
        <v>-3.5412222E-2</v>
      </c>
      <c r="S122">
        <v>6.2276669999999999E-2</v>
      </c>
    </row>
    <row r="123" spans="3:19" x14ac:dyDescent="0.3">
      <c r="C123" s="1">
        <v>45016.508803645833</v>
      </c>
      <c r="D123">
        <v>-1.2645704</v>
      </c>
      <c r="E123">
        <v>-9.1154449999999994</v>
      </c>
      <c r="F123">
        <v>-0.1820215</v>
      </c>
      <c r="G123" s="1">
        <v>45016.508827511578</v>
      </c>
      <c r="H123">
        <v>-3.3910665999999999E-2</v>
      </c>
      <c r="I123">
        <v>-7.3957519999999999E-2</v>
      </c>
      <c r="J123">
        <v>-3.1390152999999999E-3</v>
      </c>
      <c r="L123" s="1">
        <v>45016.508815497684</v>
      </c>
      <c r="M123">
        <v>-3.5198421</v>
      </c>
      <c r="N123">
        <v>-3.1106694000000001E-2</v>
      </c>
      <c r="O123">
        <v>9.5353984999999994</v>
      </c>
      <c r="P123" s="1">
        <v>45016.508830625004</v>
      </c>
      <c r="Q123">
        <v>5.9834446999999999E-2</v>
      </c>
      <c r="R123">
        <v>-1.7095556000000001E-2</v>
      </c>
      <c r="S123">
        <v>5.8613338000000001E-2</v>
      </c>
    </row>
    <row r="124" spans="3:19" x14ac:dyDescent="0.3">
      <c r="C124" s="1">
        <v>45016.508803807868</v>
      </c>
      <c r="D124">
        <v>-1.1975098</v>
      </c>
      <c r="E124">
        <v>-9.1250250000000008</v>
      </c>
      <c r="F124">
        <v>-0.26824219999999999</v>
      </c>
      <c r="G124" s="1">
        <v>45016.508827800928</v>
      </c>
      <c r="H124">
        <v>-5.1485276999999998E-3</v>
      </c>
      <c r="I124">
        <v>-2.4422728000000001E-2</v>
      </c>
      <c r="J124">
        <v>-2.0737507999999999E-3</v>
      </c>
      <c r="L124" s="1">
        <v>45016.50881550926</v>
      </c>
      <c r="M124">
        <v>-3.5270207</v>
      </c>
      <c r="N124">
        <v>-2.6321049999999999E-2</v>
      </c>
      <c r="O124">
        <v>9.5569330000000008</v>
      </c>
      <c r="P124" s="1">
        <v>45016.508831122686</v>
      </c>
      <c r="Q124">
        <v>7.4487780000000003E-2</v>
      </c>
      <c r="R124">
        <v>-1.4653334E-2</v>
      </c>
      <c r="S124">
        <v>6.1055560000000002E-2</v>
      </c>
    </row>
    <row r="125" spans="3:19" x14ac:dyDescent="0.3">
      <c r="C125" s="1">
        <v>45016.508804004632</v>
      </c>
      <c r="D125">
        <v>-1.2310401</v>
      </c>
      <c r="E125">
        <v>-9.1202345000000005</v>
      </c>
      <c r="F125">
        <v>-0.32572266</v>
      </c>
      <c r="G125" s="1">
        <v>45016.508828020837</v>
      </c>
      <c r="H125">
        <v>3.0537829999999998E-2</v>
      </c>
      <c r="I125">
        <v>5.4939475000000002E-2</v>
      </c>
      <c r="J125">
        <v>-1.0084864E-3</v>
      </c>
      <c r="L125" s="1">
        <v>45016.50881550926</v>
      </c>
      <c r="M125">
        <v>-3.5437702999999998</v>
      </c>
      <c r="N125">
        <v>-3.1106694000000001E-2</v>
      </c>
      <c r="O125">
        <v>9.5736840000000001</v>
      </c>
      <c r="P125" s="1">
        <v>45016.508831134262</v>
      </c>
      <c r="Q125">
        <v>3.6633335000000003E-2</v>
      </c>
      <c r="R125">
        <v>-1.7095556000000001E-2</v>
      </c>
      <c r="S125">
        <v>5.3728890000000001E-2</v>
      </c>
    </row>
    <row r="126" spans="3:19" x14ac:dyDescent="0.3">
      <c r="C126" s="1">
        <v>45016.508804247685</v>
      </c>
      <c r="D126">
        <v>-1.2454102</v>
      </c>
      <c r="E126">
        <v>-9.1633449999999996</v>
      </c>
      <c r="F126">
        <v>-0.38799319999999998</v>
      </c>
      <c r="G126" s="1">
        <v>45016.508828275466</v>
      </c>
      <c r="H126">
        <v>4.2788374999999997E-2</v>
      </c>
      <c r="I126">
        <v>7.2516339999999999E-2</v>
      </c>
      <c r="J126">
        <v>5.8941029999999995E-4</v>
      </c>
      <c r="L126" s="1">
        <v>45016.50881550926</v>
      </c>
      <c r="M126">
        <v>-3.5198421</v>
      </c>
      <c r="N126">
        <v>-6.4606209999999997E-2</v>
      </c>
      <c r="O126">
        <v>9.5162549999999992</v>
      </c>
      <c r="P126" s="1">
        <v>45016.508831620369</v>
      </c>
      <c r="Q126">
        <v>2.9306669E-2</v>
      </c>
      <c r="R126">
        <v>-2.198E-2</v>
      </c>
      <c r="S126">
        <v>4.5181114000000001E-2</v>
      </c>
    </row>
    <row r="127" spans="3:19" x14ac:dyDescent="0.3">
      <c r="C127" s="1">
        <v>45016.50880452546</v>
      </c>
      <c r="D127">
        <v>-1.2885206</v>
      </c>
      <c r="E127">
        <v>-9.1777149999999992</v>
      </c>
      <c r="F127">
        <v>-0.19160157</v>
      </c>
      <c r="G127" s="1">
        <v>45016.508828495367</v>
      </c>
      <c r="H127">
        <v>3.9592583000000001E-2</v>
      </c>
      <c r="I127">
        <v>2.1916278000000001E-2</v>
      </c>
      <c r="J127">
        <v>-3.1390152999999999E-3</v>
      </c>
      <c r="L127" s="1">
        <v>45016.508815995374</v>
      </c>
      <c r="M127">
        <v>-3.5006995000000001</v>
      </c>
      <c r="N127">
        <v>-0.13399807</v>
      </c>
      <c r="O127">
        <v>9.4707919999999994</v>
      </c>
      <c r="P127" s="1">
        <v>45016.50883165509</v>
      </c>
      <c r="Q127">
        <v>3.4191113000000002E-2</v>
      </c>
      <c r="R127">
        <v>-2.8085556000000001E-2</v>
      </c>
      <c r="S127">
        <v>5.3728890000000001E-2</v>
      </c>
    </row>
    <row r="128" spans="3:19" x14ac:dyDescent="0.3">
      <c r="C128" s="1">
        <v>45016.508804722223</v>
      </c>
      <c r="D128">
        <v>-1.3268409000000001</v>
      </c>
      <c r="E128">
        <v>-9.1825060000000001</v>
      </c>
      <c r="F128">
        <v>-0.48379397000000002</v>
      </c>
      <c r="G128" s="1">
        <v>45016.508828715276</v>
      </c>
      <c r="H128">
        <v>2.2015715000000002E-2</v>
      </c>
      <c r="I128">
        <v>-3.5608004999999998E-2</v>
      </c>
      <c r="J128">
        <v>-5.8021764000000002E-3</v>
      </c>
      <c r="L128" s="1">
        <v>45016.508816006943</v>
      </c>
      <c r="M128">
        <v>-3.4767714000000001</v>
      </c>
      <c r="N128">
        <v>-0.18424734000000001</v>
      </c>
      <c r="O128">
        <v>9.4755769999999995</v>
      </c>
      <c r="P128" s="1">
        <v>45016.50883165509</v>
      </c>
      <c r="Q128">
        <v>1.2211111E-2</v>
      </c>
      <c r="R128">
        <v>-3.9075556999999997E-2</v>
      </c>
      <c r="S128">
        <v>7.0824444E-2</v>
      </c>
    </row>
    <row r="129" spans="3:19" x14ac:dyDescent="0.3">
      <c r="C129" s="1">
        <v>45016.508804976853</v>
      </c>
      <c r="D129">
        <v>-1.3268409000000001</v>
      </c>
      <c r="E129">
        <v>-9.1298150000000007</v>
      </c>
      <c r="F129">
        <v>7.6640630000000001E-2</v>
      </c>
      <c r="G129" s="1">
        <v>45016.508828969905</v>
      </c>
      <c r="H129">
        <v>-1.1007482000000001E-2</v>
      </c>
      <c r="I129">
        <v>-4.4130120000000002E-2</v>
      </c>
      <c r="J129">
        <v>-3.6716474999999998E-3</v>
      </c>
      <c r="L129" s="1">
        <v>45016.508816006943</v>
      </c>
      <c r="M129">
        <v>-3.4624142999999998</v>
      </c>
      <c r="N129">
        <v>-0.1698904</v>
      </c>
      <c r="O129">
        <v>9.4851489999999998</v>
      </c>
      <c r="P129" s="1">
        <v>45016.508832187501</v>
      </c>
      <c r="Q129">
        <v>1.5874445000000001E-2</v>
      </c>
      <c r="R129">
        <v>-3.7854444000000001E-2</v>
      </c>
      <c r="S129">
        <v>6.8382226000000004E-2</v>
      </c>
    </row>
    <row r="130" spans="3:19" x14ac:dyDescent="0.3">
      <c r="C130" s="1">
        <v>45016.508805219906</v>
      </c>
      <c r="D130">
        <v>-1.2933106000000001</v>
      </c>
      <c r="E130">
        <v>-9.1489750000000001</v>
      </c>
      <c r="F130">
        <v>-0.13412109999999999</v>
      </c>
      <c r="G130" s="1">
        <v>45016.508829178238</v>
      </c>
      <c r="H130">
        <v>-3.2845399999999997E-2</v>
      </c>
      <c r="I130">
        <v>-1.0041655999999999E-2</v>
      </c>
      <c r="J130">
        <v>4.8504680000000001E-3</v>
      </c>
      <c r="L130" s="1">
        <v>45016.508816006943</v>
      </c>
      <c r="M130">
        <v>-3.4528431999999998</v>
      </c>
      <c r="N130">
        <v>-0.12203395</v>
      </c>
      <c r="O130">
        <v>9.4731850000000009</v>
      </c>
      <c r="P130" s="1">
        <v>45016.508832673608</v>
      </c>
      <c r="Q130">
        <v>5.0065560000000002E-2</v>
      </c>
      <c r="R130">
        <v>-2.6864445000000001E-2</v>
      </c>
      <c r="S130">
        <v>6.5939999999999999E-2</v>
      </c>
    </row>
    <row r="131" spans="3:19" x14ac:dyDescent="0.3">
      <c r="C131" s="1">
        <v>45016.50880546296</v>
      </c>
      <c r="D131">
        <v>-1.2933106000000001</v>
      </c>
      <c r="E131">
        <v>-9.1633449999999996</v>
      </c>
      <c r="F131">
        <v>-0.17723145000000001</v>
      </c>
      <c r="G131" s="1">
        <v>45016.508829432867</v>
      </c>
      <c r="H131">
        <v>-3.7106458000000002E-2</v>
      </c>
      <c r="I131">
        <v>1.0730999999999999E-2</v>
      </c>
      <c r="J131">
        <v>1.1774687000000001E-2</v>
      </c>
      <c r="L131" s="1">
        <v>45016.508816562498</v>
      </c>
      <c r="M131">
        <v>-3.4791641000000002</v>
      </c>
      <c r="N131">
        <v>-2.1535404000000001E-2</v>
      </c>
      <c r="O131">
        <v>9.4731850000000009</v>
      </c>
      <c r="P131" s="1">
        <v>45016.508832673608</v>
      </c>
      <c r="Q131">
        <v>5.0065560000000002E-2</v>
      </c>
      <c r="R131">
        <v>-1.2211111E-2</v>
      </c>
      <c r="S131">
        <v>7.3266670000000006E-2</v>
      </c>
    </row>
    <row r="132" spans="3:19" x14ac:dyDescent="0.3">
      <c r="C132" s="1">
        <v>45016.508805671299</v>
      </c>
      <c r="D132">
        <v>-1.3220508</v>
      </c>
      <c r="E132">
        <v>-9.1441850000000002</v>
      </c>
      <c r="F132">
        <v>-0.1101709</v>
      </c>
      <c r="G132" s="1">
        <v>45016.508829641207</v>
      </c>
      <c r="H132">
        <v>-3.4975930000000002E-2</v>
      </c>
      <c r="I132">
        <v>-8.9763919999999997E-3</v>
      </c>
      <c r="J132">
        <v>1.3372583E-2</v>
      </c>
      <c r="L132" s="1">
        <v>45016.508816574074</v>
      </c>
      <c r="M132">
        <v>-3.4935209999999999</v>
      </c>
      <c r="N132">
        <v>5.0249275000000003E-2</v>
      </c>
      <c r="O132">
        <v>9.5090769999999996</v>
      </c>
      <c r="P132" s="1">
        <v>45016.508833206019</v>
      </c>
      <c r="Q132">
        <v>3.6633335000000003E-2</v>
      </c>
      <c r="R132">
        <v>-1.4653334E-2</v>
      </c>
      <c r="S132">
        <v>8.0593339999999999E-2</v>
      </c>
    </row>
    <row r="133" spans="3:19" x14ac:dyDescent="0.3">
      <c r="C133" s="1">
        <v>45016.508805925929</v>
      </c>
      <c r="D133">
        <v>-1.3220508</v>
      </c>
      <c r="E133">
        <v>-9.1346039999999995</v>
      </c>
      <c r="F133">
        <v>-0.39757325999999998</v>
      </c>
      <c r="G133" s="1">
        <v>45016.508829918981</v>
      </c>
      <c r="H133">
        <v>-2.006223E-2</v>
      </c>
      <c r="I133">
        <v>-3.0814312E-2</v>
      </c>
      <c r="J133">
        <v>9.6441579999999999E-3</v>
      </c>
      <c r="L133" s="1">
        <v>45016.508816574074</v>
      </c>
      <c r="M133">
        <v>-3.4624142999999998</v>
      </c>
      <c r="N133">
        <v>5.9820565999999999E-2</v>
      </c>
      <c r="O133">
        <v>9.5090769999999996</v>
      </c>
      <c r="P133" s="1">
        <v>45016.508833240739</v>
      </c>
      <c r="Q133">
        <v>1.099E-2</v>
      </c>
      <c r="R133">
        <v>-1.5874445000000001E-2</v>
      </c>
      <c r="S133">
        <v>7.5708890000000001E-2</v>
      </c>
    </row>
    <row r="134" spans="3:19" x14ac:dyDescent="0.3">
      <c r="C134" s="1">
        <v>45016.508806180558</v>
      </c>
      <c r="D134">
        <v>-1.2789404</v>
      </c>
      <c r="E134">
        <v>-9.1298150000000007</v>
      </c>
      <c r="F134">
        <v>-0.35446290000000003</v>
      </c>
      <c r="G134" s="1">
        <v>45016.508830162034</v>
      </c>
      <c r="H134">
        <v>-3.0179987999999999E-3</v>
      </c>
      <c r="I134">
        <v>-3.6140635999999997E-2</v>
      </c>
      <c r="J134">
        <v>2.7199391999999998E-3</v>
      </c>
      <c r="L134" s="1">
        <v>45016.50881702546</v>
      </c>
      <c r="M134">
        <v>-3.4289147999999998</v>
      </c>
      <c r="N134">
        <v>3.3499516999999999E-2</v>
      </c>
      <c r="O134">
        <v>9.4707919999999994</v>
      </c>
      <c r="P134" s="1">
        <v>45016.508833240739</v>
      </c>
      <c r="Q134">
        <v>-6.1055557000000002E-3</v>
      </c>
      <c r="R134">
        <v>-2.198E-2</v>
      </c>
      <c r="S134">
        <v>6.8382226000000004E-2</v>
      </c>
    </row>
    <row r="135" spans="3:19" x14ac:dyDescent="0.3">
      <c r="C135" s="1">
        <v>45016.508806400459</v>
      </c>
      <c r="D135">
        <v>-1.2789404</v>
      </c>
      <c r="E135">
        <v>-9.1154449999999994</v>
      </c>
      <c r="F135">
        <v>-0.34488281999999998</v>
      </c>
      <c r="G135" s="1">
        <v>45016.508830381943</v>
      </c>
      <c r="H135">
        <v>1.8819922999999999E-2</v>
      </c>
      <c r="I135">
        <v>-1.0574289000000001E-2</v>
      </c>
      <c r="J135">
        <v>2.1873069999999999E-3</v>
      </c>
      <c r="L135" s="1">
        <v>45016.508817037036</v>
      </c>
      <c r="M135">
        <v>-3.4337005999999999</v>
      </c>
      <c r="N135">
        <v>4.7856453000000004E-3</v>
      </c>
      <c r="O135">
        <v>9.4636134999999992</v>
      </c>
      <c r="P135" s="1">
        <v>45016.50883373843</v>
      </c>
      <c r="Q135">
        <v>1.2211111E-2</v>
      </c>
      <c r="R135">
        <v>-1.5874445000000001E-2</v>
      </c>
      <c r="S135">
        <v>7.0824444E-2</v>
      </c>
    </row>
    <row r="136" spans="3:19" x14ac:dyDescent="0.3">
      <c r="C136" s="1">
        <v>45016.508806678241</v>
      </c>
      <c r="D136">
        <v>-1.2933106000000001</v>
      </c>
      <c r="E136">
        <v>-9.1154449999999994</v>
      </c>
      <c r="F136">
        <v>-0.44068360000000001</v>
      </c>
      <c r="G136" s="1">
        <v>45016.508830625004</v>
      </c>
      <c r="H136">
        <v>3.9592583000000001E-2</v>
      </c>
      <c r="I136">
        <v>2.1383645E-2</v>
      </c>
      <c r="J136">
        <v>3.7852036999999998E-3</v>
      </c>
      <c r="L136" s="1">
        <v>45016.508817060188</v>
      </c>
      <c r="M136">
        <v>-3.4097721999999999</v>
      </c>
      <c r="N136">
        <v>-5.0249275000000003E-2</v>
      </c>
      <c r="O136">
        <v>9.4636134999999992</v>
      </c>
      <c r="P136" s="1">
        <v>45016.508834247688</v>
      </c>
      <c r="Q136">
        <v>2.8085556000000001E-2</v>
      </c>
      <c r="R136">
        <v>-1.7095556000000001E-2</v>
      </c>
      <c r="S136">
        <v>7.0824444E-2</v>
      </c>
    </row>
    <row r="137" spans="3:19" x14ac:dyDescent="0.3">
      <c r="C137" s="1">
        <v>45016.508806898149</v>
      </c>
      <c r="D137">
        <v>-1.2789404</v>
      </c>
      <c r="E137">
        <v>-9.1441850000000002</v>
      </c>
      <c r="F137">
        <v>-0.31135255000000001</v>
      </c>
      <c r="G137" s="1">
        <v>45016.508830856481</v>
      </c>
      <c r="H137">
        <v>2.7874670000000001E-2</v>
      </c>
      <c r="I137">
        <v>1.9253116000000001E-2</v>
      </c>
      <c r="J137">
        <v>4.3178360000000002E-3</v>
      </c>
      <c r="L137" s="1">
        <v>45016.508817083333</v>
      </c>
      <c r="M137">
        <v>-3.4025938999999998</v>
      </c>
      <c r="N137">
        <v>-6.2213387000000002E-2</v>
      </c>
      <c r="O137">
        <v>9.4779699999999991</v>
      </c>
      <c r="P137" s="1">
        <v>45016.508834259257</v>
      </c>
      <c r="Q137">
        <v>3.7854444000000001E-2</v>
      </c>
      <c r="R137">
        <v>-1.5874445000000001E-2</v>
      </c>
      <c r="S137">
        <v>6.7161109999999996E-2</v>
      </c>
    </row>
    <row r="138" spans="3:19" x14ac:dyDescent="0.3">
      <c r="C138" s="1">
        <v>45016.508807141203</v>
      </c>
      <c r="D138">
        <v>-1.1975098</v>
      </c>
      <c r="E138">
        <v>-9.1825060000000001</v>
      </c>
      <c r="F138">
        <v>-0.26345216999999999</v>
      </c>
      <c r="G138" s="1">
        <v>45016.508831087966</v>
      </c>
      <c r="H138">
        <v>1.083044E-2</v>
      </c>
      <c r="I138">
        <v>1.4459425999999999E-2</v>
      </c>
      <c r="J138">
        <v>4.8504680000000001E-3</v>
      </c>
      <c r="L138" s="1">
        <v>45016.508817083333</v>
      </c>
      <c r="M138">
        <v>-3.4241291999999999</v>
      </c>
      <c r="N138">
        <v>-7.1784680000000003E-2</v>
      </c>
      <c r="O138">
        <v>9.4564350000000008</v>
      </c>
      <c r="P138" s="1">
        <v>45016.508834745371</v>
      </c>
      <c r="Q138">
        <v>2.0758889999999999E-2</v>
      </c>
      <c r="R138">
        <v>-2.6864445000000001E-2</v>
      </c>
      <c r="S138">
        <v>7.3266670000000006E-2</v>
      </c>
    </row>
    <row r="139" spans="3:19" x14ac:dyDescent="0.3">
      <c r="C139" s="1">
        <v>45016.508807349535</v>
      </c>
      <c r="D139">
        <v>-1.1304493</v>
      </c>
      <c r="E139">
        <v>-9.1777149999999992</v>
      </c>
      <c r="F139">
        <v>-0.19639160999999999</v>
      </c>
      <c r="G139" s="1">
        <v>45016.508831331019</v>
      </c>
      <c r="H139">
        <v>1.7756914E-3</v>
      </c>
      <c r="I139">
        <v>1.4459425999999999E-2</v>
      </c>
      <c r="J139">
        <v>5.3831004000000002E-3</v>
      </c>
      <c r="L139" s="1">
        <v>45016.508817569447</v>
      </c>
      <c r="M139">
        <v>-3.4504502000000001</v>
      </c>
      <c r="N139">
        <v>-6.4606209999999997E-2</v>
      </c>
      <c r="O139">
        <v>9.4923280000000005</v>
      </c>
      <c r="P139" s="1">
        <v>45016.508834791668</v>
      </c>
      <c r="Q139">
        <v>-4.8844446000000001E-3</v>
      </c>
      <c r="R139">
        <v>-4.3959999999999999E-2</v>
      </c>
      <c r="S139">
        <v>8.0593339999999999E-2</v>
      </c>
    </row>
    <row r="140" spans="3:19" x14ac:dyDescent="0.3">
      <c r="C140" s="1">
        <v>45016.508807569444</v>
      </c>
      <c r="D140">
        <v>-1.2502002999999999</v>
      </c>
      <c r="E140">
        <v>-9.1489750000000001</v>
      </c>
      <c r="F140">
        <v>-0.16765136999999999</v>
      </c>
      <c r="G140" s="1">
        <v>45016.508831550927</v>
      </c>
      <c r="H140">
        <v>-1.3670643999999999E-2</v>
      </c>
      <c r="I140">
        <v>5.9373103999999996E-3</v>
      </c>
      <c r="J140">
        <v>6.4483650000000002E-3</v>
      </c>
      <c r="L140" s="1">
        <v>45016.508817581016</v>
      </c>
      <c r="M140">
        <v>-3.4528431999999998</v>
      </c>
      <c r="N140">
        <v>-6.4606209999999997E-2</v>
      </c>
      <c r="O140">
        <v>9.5018989999999999</v>
      </c>
      <c r="P140" s="1">
        <v>45016.508834791668</v>
      </c>
      <c r="Q140">
        <v>-3.6633336000000002E-3</v>
      </c>
      <c r="R140">
        <v>-3.5412222E-2</v>
      </c>
      <c r="S140">
        <v>6.8382226000000004E-2</v>
      </c>
    </row>
    <row r="141" spans="3:19" x14ac:dyDescent="0.3">
      <c r="C141" s="1">
        <v>45016.508807789352</v>
      </c>
      <c r="D141">
        <v>-1.3699512</v>
      </c>
      <c r="E141">
        <v>-9.1010740000000006</v>
      </c>
      <c r="F141">
        <v>-0.12933106999999999</v>
      </c>
      <c r="G141" s="1">
        <v>45016.508831747684</v>
      </c>
      <c r="H141">
        <v>-3.1247506000000001E-2</v>
      </c>
      <c r="I141">
        <v>-1.2172185E-2</v>
      </c>
      <c r="J141">
        <v>2.7199391999999998E-3</v>
      </c>
      <c r="L141" s="1">
        <v>45016.508817592592</v>
      </c>
      <c r="M141">
        <v>-3.4480574000000002</v>
      </c>
      <c r="N141">
        <v>-0.11246266000000001</v>
      </c>
      <c r="O141">
        <v>9.5353984999999994</v>
      </c>
      <c r="P141" s="1">
        <v>45016.508835312503</v>
      </c>
      <c r="Q141">
        <v>4.3959999999999999E-2</v>
      </c>
      <c r="R141">
        <v>-2.0758889999999999E-2</v>
      </c>
      <c r="S141">
        <v>5.6171110000000003E-2</v>
      </c>
    </row>
    <row r="142" spans="3:19" x14ac:dyDescent="0.3">
      <c r="C142" s="1">
        <v>45016.50880802083</v>
      </c>
      <c r="D142">
        <v>-1.4513818999999999</v>
      </c>
      <c r="E142">
        <v>-9.0914950000000001</v>
      </c>
      <c r="F142">
        <v>-0.14849122000000001</v>
      </c>
      <c r="G142" s="1">
        <v>45016.508831990737</v>
      </c>
      <c r="H142">
        <v>-3.3910665999999999E-2</v>
      </c>
      <c r="I142">
        <v>-4.0934324000000001E-2</v>
      </c>
      <c r="J142">
        <v>5.8941029999999995E-4</v>
      </c>
      <c r="L142" s="1">
        <v>45016.508817592592</v>
      </c>
      <c r="M142">
        <v>-3.4480574000000002</v>
      </c>
      <c r="N142">
        <v>-0.11724830999999999</v>
      </c>
      <c r="O142">
        <v>9.5186480000000007</v>
      </c>
      <c r="P142" s="1">
        <v>45016.508835810186</v>
      </c>
      <c r="Q142">
        <v>6.4718894999999999E-2</v>
      </c>
      <c r="R142">
        <v>-2.5643334E-2</v>
      </c>
      <c r="S142">
        <v>6.2276669999999999E-2</v>
      </c>
    </row>
    <row r="143" spans="3:19" x14ac:dyDescent="0.3">
      <c r="C143" s="1">
        <v>45016.508808298611</v>
      </c>
      <c r="D143">
        <v>-1.4034815</v>
      </c>
      <c r="E143">
        <v>-9.1154449999999994</v>
      </c>
      <c r="F143">
        <v>-0.6658155</v>
      </c>
      <c r="G143" s="1">
        <v>45016.508832222222</v>
      </c>
      <c r="H143">
        <v>-2.006223E-2</v>
      </c>
      <c r="I143">
        <v>-4.1466959999999997E-2</v>
      </c>
      <c r="J143">
        <v>2.7199391999999998E-3</v>
      </c>
      <c r="L143" s="1">
        <v>45016.508818078706</v>
      </c>
      <c r="M143">
        <v>-3.4504502000000001</v>
      </c>
      <c r="N143">
        <v>-0.10049855000000001</v>
      </c>
      <c r="O143">
        <v>9.4899349999999991</v>
      </c>
      <c r="P143" s="1">
        <v>45016.508835821762</v>
      </c>
      <c r="Q143">
        <v>1.4653334E-2</v>
      </c>
      <c r="R143">
        <v>-4.3959999999999999E-2</v>
      </c>
      <c r="S143">
        <v>7.3266670000000006E-2</v>
      </c>
    </row>
    <row r="144" spans="3:19" x14ac:dyDescent="0.3">
      <c r="C144" s="1">
        <v>45016.508808599538</v>
      </c>
      <c r="D144">
        <v>-1.4130616</v>
      </c>
      <c r="E144">
        <v>-9.1298150000000007</v>
      </c>
      <c r="F144">
        <v>-0.11496094</v>
      </c>
      <c r="G144" s="1">
        <v>45016.508832430554</v>
      </c>
      <c r="H144">
        <v>7.1042695E-4</v>
      </c>
      <c r="I144">
        <v>8.6004719999999996E-3</v>
      </c>
      <c r="J144">
        <v>6.4483650000000002E-3</v>
      </c>
      <c r="L144" s="1">
        <v>45016.508818136572</v>
      </c>
      <c r="M144">
        <v>-3.4169507000000001</v>
      </c>
      <c r="N144">
        <v>-6.6999030000000001E-2</v>
      </c>
      <c r="O144">
        <v>9.5042919999999995</v>
      </c>
      <c r="P144" s="1">
        <v>45016.508836307868</v>
      </c>
      <c r="Q144">
        <v>-2.9306669E-2</v>
      </c>
      <c r="R144">
        <v>-5.7392224999999998E-2</v>
      </c>
      <c r="S144">
        <v>6.4718894999999999E-2</v>
      </c>
    </row>
    <row r="145" spans="3:19" x14ac:dyDescent="0.3">
      <c r="C145" s="1">
        <v>45016.5088087037</v>
      </c>
      <c r="D145">
        <v>-1.3699512</v>
      </c>
      <c r="E145">
        <v>-9.1346039999999995</v>
      </c>
      <c r="F145">
        <v>-0.32093263</v>
      </c>
      <c r="G145" s="1">
        <v>45016.508832673608</v>
      </c>
      <c r="H145">
        <v>1.9885188000000002E-2</v>
      </c>
      <c r="I145">
        <v>5.5472109999999998E-2</v>
      </c>
      <c r="J145">
        <v>9.1115255000000003E-3</v>
      </c>
      <c r="L145" s="1">
        <v>45016.508818159724</v>
      </c>
      <c r="M145">
        <v>-3.4241291999999999</v>
      </c>
      <c r="N145">
        <v>-8.8534440000000006E-2</v>
      </c>
      <c r="O145">
        <v>9.5162549999999992</v>
      </c>
      <c r="P145" s="1">
        <v>45016.508836331021</v>
      </c>
      <c r="Q145">
        <v>0</v>
      </c>
      <c r="R145">
        <v>-5.3728890000000001E-2</v>
      </c>
      <c r="S145">
        <v>6.3497780000000004E-2</v>
      </c>
    </row>
    <row r="146" spans="3:19" x14ac:dyDescent="0.3">
      <c r="C146" s="1">
        <v>45016.50880891204</v>
      </c>
      <c r="D146">
        <v>-1.3795313</v>
      </c>
      <c r="E146">
        <v>-9.1346039999999995</v>
      </c>
      <c r="F146">
        <v>-0.22992188</v>
      </c>
      <c r="G146" s="1">
        <v>45016.508832916668</v>
      </c>
      <c r="H146">
        <v>3.426626E-2</v>
      </c>
      <c r="I146">
        <v>5.6004739999999997E-2</v>
      </c>
      <c r="J146">
        <v>6.9809970000000001E-3</v>
      </c>
      <c r="L146" s="1">
        <v>45016.508818171293</v>
      </c>
      <c r="M146">
        <v>-3.4049866</v>
      </c>
      <c r="N146">
        <v>-0.14596218</v>
      </c>
      <c r="O146">
        <v>9.5210410000000003</v>
      </c>
      <c r="P146" s="1">
        <v>45016.508836342589</v>
      </c>
      <c r="Q146">
        <v>5.4950002999999997E-2</v>
      </c>
      <c r="R146">
        <v>-3.1748890000000002E-2</v>
      </c>
      <c r="S146">
        <v>5.7392224999999998E-2</v>
      </c>
    </row>
    <row r="147" spans="3:19" x14ac:dyDescent="0.3">
      <c r="C147" s="1">
        <v>45016.508809155093</v>
      </c>
      <c r="D147">
        <v>-1.4370118000000001</v>
      </c>
      <c r="E147">
        <v>-9.1106549999999995</v>
      </c>
      <c r="F147">
        <v>-3.3530275999999998E-2</v>
      </c>
      <c r="G147" s="1">
        <v>45016.508833148146</v>
      </c>
      <c r="H147">
        <v>3.0005199999999999E-2</v>
      </c>
      <c r="I147">
        <v>1.7655219999999999E-2</v>
      </c>
      <c r="J147">
        <v>2.7199391999999998E-3</v>
      </c>
      <c r="L147" s="1">
        <v>45016.508818634262</v>
      </c>
      <c r="M147">
        <v>-3.4169507000000001</v>
      </c>
      <c r="N147">
        <v>-0.14596218</v>
      </c>
      <c r="O147">
        <v>9.4851489999999998</v>
      </c>
      <c r="P147" s="1">
        <v>45016.508836898145</v>
      </c>
      <c r="Q147">
        <v>6.1055560000000002E-2</v>
      </c>
      <c r="R147">
        <v>-2.0758889999999999E-2</v>
      </c>
      <c r="S147">
        <v>5.0065560000000002E-2</v>
      </c>
    </row>
    <row r="148" spans="3:19" x14ac:dyDescent="0.3">
      <c r="C148" s="1">
        <v>45016.508809432868</v>
      </c>
      <c r="D148">
        <v>-1.3939014999999999</v>
      </c>
      <c r="E148">
        <v>-9.0867039999999992</v>
      </c>
      <c r="F148">
        <v>-0.23950197000000001</v>
      </c>
      <c r="G148" s="1">
        <v>45016.508833402775</v>
      </c>
      <c r="H148">
        <v>3.3735879999999998E-3</v>
      </c>
      <c r="I148">
        <v>-2.6553255000000001E-2</v>
      </c>
      <c r="J148">
        <v>1.1220424999999999E-3</v>
      </c>
      <c r="L148" s="1">
        <v>45016.508818657407</v>
      </c>
      <c r="M148">
        <v>-3.4672000000000001</v>
      </c>
      <c r="N148">
        <v>-0.15792629</v>
      </c>
      <c r="O148">
        <v>9.5377910000000004</v>
      </c>
      <c r="P148" s="1">
        <v>45016.508837395835</v>
      </c>
      <c r="Q148">
        <v>2.8085556000000001E-2</v>
      </c>
      <c r="R148">
        <v>-2.9306669E-2</v>
      </c>
      <c r="S148">
        <v>5.2507779999999997E-2</v>
      </c>
    </row>
    <row r="149" spans="3:19" x14ac:dyDescent="0.3">
      <c r="C149" s="1">
        <v>45016.508809641207</v>
      </c>
      <c r="D149">
        <v>-1.3124708</v>
      </c>
      <c r="E149">
        <v>-9.1106549999999995</v>
      </c>
      <c r="F149">
        <v>-0.24908204</v>
      </c>
      <c r="G149" s="1">
        <v>45016.508833657404</v>
      </c>
      <c r="H149">
        <v>-1.6866435999999999E-2</v>
      </c>
      <c r="I149">
        <v>-3.9336428E-2</v>
      </c>
      <c r="J149">
        <v>1.6546747999999999E-3</v>
      </c>
      <c r="L149" s="1">
        <v>45016.508818668983</v>
      </c>
      <c r="M149">
        <v>-3.5318062000000001</v>
      </c>
      <c r="N149">
        <v>-0.13160525000000001</v>
      </c>
      <c r="O149">
        <v>9.5688980000000008</v>
      </c>
      <c r="P149" s="1">
        <v>45016.508837407404</v>
      </c>
      <c r="Q149">
        <v>-1.2211112000000001E-3</v>
      </c>
      <c r="R149">
        <v>-4.2738892000000001E-2</v>
      </c>
      <c r="S149">
        <v>5.8613338000000001E-2</v>
      </c>
    </row>
    <row r="150" spans="3:19" x14ac:dyDescent="0.3">
      <c r="C150" s="1">
        <v>45016.508809907406</v>
      </c>
      <c r="D150">
        <v>-1.2837305000000001</v>
      </c>
      <c r="E150">
        <v>-9.1298150000000007</v>
      </c>
      <c r="F150">
        <v>-0.21076173000000001</v>
      </c>
      <c r="G150" s="1">
        <v>45016.508833888889</v>
      </c>
      <c r="H150">
        <v>-2.1660127000000001E-2</v>
      </c>
      <c r="I150">
        <v>-1.2704818E-2</v>
      </c>
      <c r="J150">
        <v>3.2525713999999998E-3</v>
      </c>
      <c r="L150" s="1">
        <v>45016.508818668983</v>
      </c>
      <c r="M150">
        <v>-3.5102707999999998</v>
      </c>
      <c r="N150">
        <v>-7.1784680000000003E-2</v>
      </c>
      <c r="O150">
        <v>9.5617190000000001</v>
      </c>
      <c r="P150" s="1">
        <v>45016.508837905094</v>
      </c>
      <c r="Q150">
        <v>-6.1055557000000002E-3</v>
      </c>
      <c r="R150">
        <v>-3.6633335000000003E-2</v>
      </c>
      <c r="S150">
        <v>5.4950002999999997E-2</v>
      </c>
    </row>
    <row r="151" spans="3:19" x14ac:dyDescent="0.3">
      <c r="C151" s="1">
        <v>45016.50881013889</v>
      </c>
      <c r="D151">
        <v>-1.2933106000000001</v>
      </c>
      <c r="E151">
        <v>-9.1346039999999995</v>
      </c>
      <c r="F151">
        <v>-0.35446290000000003</v>
      </c>
      <c r="G151" s="1">
        <v>45016.508834131942</v>
      </c>
      <c r="H151">
        <v>-2.2725390000000002E-2</v>
      </c>
      <c r="I151">
        <v>1.4459425999999999E-2</v>
      </c>
      <c r="J151">
        <v>6.4483650000000002E-3</v>
      </c>
      <c r="L151" s="1">
        <v>45016.508819131945</v>
      </c>
      <c r="M151">
        <v>-3.5054850000000002</v>
      </c>
      <c r="N151">
        <v>-5.7427739999999998E-2</v>
      </c>
      <c r="O151">
        <v>9.5856480000000008</v>
      </c>
      <c r="P151" s="1">
        <v>45016.508837928239</v>
      </c>
      <c r="Q151">
        <v>-2.4422223000000001E-3</v>
      </c>
      <c r="R151">
        <v>-3.9075556999999997E-2</v>
      </c>
      <c r="S151">
        <v>5.2507779999999997E-2</v>
      </c>
    </row>
    <row r="152" spans="3:19" x14ac:dyDescent="0.3">
      <c r="C152" s="1">
        <v>45016.508810405096</v>
      </c>
      <c r="D152">
        <v>-1.3172607000000001</v>
      </c>
      <c r="E152">
        <v>-9.1537649999999999</v>
      </c>
      <c r="F152">
        <v>-0.36404300000000001</v>
      </c>
      <c r="G152" s="1">
        <v>45016.50883431713</v>
      </c>
      <c r="H152">
        <v>-1.3138011E-2</v>
      </c>
      <c r="I152">
        <v>1.7122587000000002E-2</v>
      </c>
      <c r="J152">
        <v>6.9809970000000001E-3</v>
      </c>
      <c r="L152" s="1">
        <v>45016.508819155089</v>
      </c>
      <c r="M152">
        <v>-3.5150564000000002</v>
      </c>
      <c r="N152">
        <v>-5.7427739999999998E-2</v>
      </c>
      <c r="O152">
        <v>9.5569330000000008</v>
      </c>
      <c r="P152" s="1">
        <v>45016.508838402777</v>
      </c>
      <c r="Q152">
        <v>3.1748890000000002E-2</v>
      </c>
      <c r="R152">
        <v>-3.5412222E-2</v>
      </c>
      <c r="S152">
        <v>4.5181114000000001E-2</v>
      </c>
    </row>
    <row r="153" spans="3:19" x14ac:dyDescent="0.3">
      <c r="C153" s="1">
        <v>45016.508810636573</v>
      </c>
      <c r="D153">
        <v>-1.2933106000000001</v>
      </c>
      <c r="E153">
        <v>-9.1633449999999996</v>
      </c>
      <c r="F153">
        <v>-0.40236329999999998</v>
      </c>
      <c r="G153" s="1">
        <v>45016.508834560183</v>
      </c>
      <c r="H153">
        <v>6.5693812999999997E-3</v>
      </c>
      <c r="I153">
        <v>-3.1174375E-3</v>
      </c>
      <c r="J153">
        <v>3.2525713999999998E-3</v>
      </c>
      <c r="L153" s="1">
        <v>45016.508819155089</v>
      </c>
      <c r="M153">
        <v>-3.5126636000000002</v>
      </c>
      <c r="N153">
        <v>-4.0677983000000001E-2</v>
      </c>
      <c r="O153">
        <v>9.5353984999999994</v>
      </c>
      <c r="P153" s="1">
        <v>45016.508838437498</v>
      </c>
      <c r="Q153">
        <v>5.8613338000000001E-2</v>
      </c>
      <c r="R153">
        <v>-3.2969999999999999E-2</v>
      </c>
      <c r="S153">
        <v>5.3728890000000001E-2</v>
      </c>
    </row>
    <row r="154" spans="3:19" x14ac:dyDescent="0.3">
      <c r="C154" s="1">
        <v>45016.508810891202</v>
      </c>
      <c r="D154">
        <v>-1.2118800000000001</v>
      </c>
      <c r="E154">
        <v>-9.1346039999999995</v>
      </c>
      <c r="F154">
        <v>-0.33530273999999999</v>
      </c>
      <c r="G154" s="1">
        <v>45016.508834826389</v>
      </c>
      <c r="H154">
        <v>1.5091497000000001E-2</v>
      </c>
      <c r="I154">
        <v>-1.2704818E-2</v>
      </c>
      <c r="J154">
        <v>5.8941029999999995E-4</v>
      </c>
      <c r="L154" s="1">
        <v>45016.508819155089</v>
      </c>
      <c r="M154">
        <v>-3.4887353999999999</v>
      </c>
      <c r="N154">
        <v>-2.6321049999999999E-2</v>
      </c>
      <c r="O154">
        <v>9.5473619999999997</v>
      </c>
      <c r="P154" s="1">
        <v>45016.508838946756</v>
      </c>
      <c r="Q154">
        <v>2.3201111999999999E-2</v>
      </c>
      <c r="R154">
        <v>-3.6633335000000003E-2</v>
      </c>
      <c r="S154">
        <v>6.3497780000000004E-2</v>
      </c>
    </row>
    <row r="155" spans="3:19" x14ac:dyDescent="0.3">
      <c r="C155" s="1">
        <v>45016.508811099535</v>
      </c>
      <c r="D155">
        <v>-1.1975098</v>
      </c>
      <c r="E155">
        <v>-9.1393950000000004</v>
      </c>
      <c r="F155">
        <v>-0.20597169000000001</v>
      </c>
      <c r="G155" s="1">
        <v>45016.508835081018</v>
      </c>
      <c r="H155">
        <v>1.1895703000000001E-2</v>
      </c>
      <c r="I155">
        <v>1.2328897E-2</v>
      </c>
      <c r="J155">
        <v>2.7199391999999998E-3</v>
      </c>
      <c r="L155" s="1">
        <v>45016.508819652779</v>
      </c>
      <c r="M155">
        <v>-3.5222349999999998</v>
      </c>
      <c r="N155">
        <v>4.7856453000000004E-3</v>
      </c>
      <c r="O155">
        <v>9.4995060000000002</v>
      </c>
      <c r="P155" s="1">
        <v>45016.508838958332</v>
      </c>
      <c r="Q155">
        <v>-2.4422223E-2</v>
      </c>
      <c r="R155">
        <v>-4.3959999999999999E-2</v>
      </c>
      <c r="S155">
        <v>5.1286668000000001E-2</v>
      </c>
    </row>
    <row r="156" spans="3:19" x14ac:dyDescent="0.3">
      <c r="C156" s="1">
        <v>45016.508811331019</v>
      </c>
      <c r="D156">
        <v>-1.2597803000000001</v>
      </c>
      <c r="E156">
        <v>-9.1777149999999992</v>
      </c>
      <c r="F156">
        <v>-0.10538086000000001</v>
      </c>
      <c r="G156" s="1">
        <v>45016.508835289351</v>
      </c>
      <c r="H156">
        <v>-1.4201019999999999E-3</v>
      </c>
      <c r="I156">
        <v>3.0971024E-2</v>
      </c>
      <c r="J156">
        <v>6.4483650000000002E-3</v>
      </c>
      <c r="L156" s="1">
        <v>45016.508819675924</v>
      </c>
      <c r="M156">
        <v>-3.5437702999999998</v>
      </c>
      <c r="N156">
        <v>2.3928227E-2</v>
      </c>
      <c r="O156">
        <v>9.4899349999999991</v>
      </c>
      <c r="P156" s="1">
        <v>45016.508839479167</v>
      </c>
      <c r="Q156">
        <v>-1.3432222000000001E-2</v>
      </c>
      <c r="R156">
        <v>-4.5181114000000001E-2</v>
      </c>
      <c r="S156">
        <v>5.0065560000000002E-2</v>
      </c>
    </row>
    <row r="157" spans="3:19" x14ac:dyDescent="0.3">
      <c r="C157" s="1">
        <v>45016.508811550928</v>
      </c>
      <c r="D157">
        <v>-1.3076806999999999</v>
      </c>
      <c r="E157">
        <v>-9.1872950000000007</v>
      </c>
      <c r="F157">
        <v>-9.1010750000000001E-2</v>
      </c>
      <c r="G157" s="1">
        <v>45016.50883554398</v>
      </c>
      <c r="H157">
        <v>-3.0179987999999999E-3</v>
      </c>
      <c r="I157">
        <v>1.4459425999999999E-2</v>
      </c>
      <c r="J157">
        <v>5.9157326000000001E-3</v>
      </c>
      <c r="L157" s="1">
        <v>45016.5088196875</v>
      </c>
      <c r="M157">
        <v>-3.5174493999999998</v>
      </c>
      <c r="N157">
        <v>4.0677983000000001E-2</v>
      </c>
      <c r="O157">
        <v>9.4707919999999994</v>
      </c>
      <c r="P157" s="1">
        <v>45016.508839525464</v>
      </c>
      <c r="Q157">
        <v>3.5412222E-2</v>
      </c>
      <c r="R157">
        <v>-3.2969999999999999E-2</v>
      </c>
      <c r="S157">
        <v>5.0065560000000002E-2</v>
      </c>
    </row>
    <row r="158" spans="3:19" x14ac:dyDescent="0.3">
      <c r="C158" s="1">
        <v>45016.508811782405</v>
      </c>
      <c r="D158">
        <v>-1.3028907000000001</v>
      </c>
      <c r="E158">
        <v>-9.1633449999999996</v>
      </c>
      <c r="F158">
        <v>-0.2203418</v>
      </c>
      <c r="G158" s="1">
        <v>45016.508835787034</v>
      </c>
      <c r="H158">
        <v>-8.8746973999999997E-4</v>
      </c>
      <c r="I158">
        <v>-1.6965874999999998E-2</v>
      </c>
      <c r="J158">
        <v>4.8504680000000001E-3</v>
      </c>
      <c r="L158" s="1">
        <v>45016.508819733797</v>
      </c>
      <c r="M158">
        <v>-3.495914</v>
      </c>
      <c r="N158">
        <v>2.8713869999999999E-2</v>
      </c>
      <c r="O158">
        <v>9.4468639999999997</v>
      </c>
      <c r="P158" s="1">
        <v>45016.50883953704</v>
      </c>
      <c r="Q158">
        <v>4.3959999999999999E-2</v>
      </c>
      <c r="R158">
        <v>-2.3201111999999999E-2</v>
      </c>
      <c r="S158">
        <v>5.0065560000000002E-2</v>
      </c>
    </row>
    <row r="159" spans="3:19" x14ac:dyDescent="0.3">
      <c r="C159" s="1">
        <v>45016.508812048611</v>
      </c>
      <c r="D159">
        <v>-1.2645704</v>
      </c>
      <c r="E159">
        <v>-9.1585549999999998</v>
      </c>
      <c r="F159">
        <v>-0.32572266</v>
      </c>
      <c r="G159" s="1">
        <v>45016.508836006942</v>
      </c>
      <c r="H159">
        <v>-4.0832630000000002E-3</v>
      </c>
      <c r="I159">
        <v>-3.2944843000000001E-2</v>
      </c>
      <c r="J159">
        <v>1.6546747999999999E-3</v>
      </c>
      <c r="L159" s="1">
        <v>45016.508820185183</v>
      </c>
      <c r="M159">
        <v>-3.4743786000000001</v>
      </c>
      <c r="N159">
        <v>-2.3928225999999999E-3</v>
      </c>
      <c r="O159">
        <v>9.4731850000000009</v>
      </c>
      <c r="P159" s="1">
        <v>45016.508840034723</v>
      </c>
      <c r="Q159">
        <v>2.4422223E-2</v>
      </c>
      <c r="R159">
        <v>-3.6633335000000003E-2</v>
      </c>
      <c r="S159">
        <v>4.8844445E-2</v>
      </c>
    </row>
    <row r="160" spans="3:19" x14ac:dyDescent="0.3">
      <c r="C160" s="1">
        <v>45016.508812314816</v>
      </c>
      <c r="D160">
        <v>-1.2358302000000001</v>
      </c>
      <c r="E160">
        <v>-9.1729249999999993</v>
      </c>
      <c r="F160">
        <v>-0.30177248000000001</v>
      </c>
      <c r="G160" s="1">
        <v>45016.508836307868</v>
      </c>
      <c r="H160">
        <v>-5.6811600000000002E-3</v>
      </c>
      <c r="I160">
        <v>-2.6020623999999999E-2</v>
      </c>
      <c r="J160">
        <v>2.1873069999999999E-3</v>
      </c>
      <c r="L160" s="1">
        <v>45016.508820208335</v>
      </c>
      <c r="M160">
        <v>-3.4456646000000002</v>
      </c>
      <c r="N160">
        <v>-4.3070808000000002E-2</v>
      </c>
      <c r="O160">
        <v>9.4827560000000002</v>
      </c>
      <c r="P160" s="1">
        <v>45016.508840509261</v>
      </c>
      <c r="Q160">
        <v>-1.2211112000000001E-3</v>
      </c>
      <c r="R160">
        <v>-4.3959999999999999E-2</v>
      </c>
      <c r="S160">
        <v>4.7623336000000002E-2</v>
      </c>
    </row>
    <row r="161" spans="3:19" x14ac:dyDescent="0.3">
      <c r="C161" s="1">
        <v>45016.508812534725</v>
      </c>
      <c r="D161">
        <v>-1.2789404</v>
      </c>
      <c r="E161">
        <v>-9.1346039999999995</v>
      </c>
      <c r="F161">
        <v>-0.31135255000000001</v>
      </c>
      <c r="G161" s="1">
        <v>45016.508836493056</v>
      </c>
      <c r="H161">
        <v>2.3083234999999999E-3</v>
      </c>
      <c r="I161">
        <v>-6.8458635000000004E-3</v>
      </c>
      <c r="J161">
        <v>6.4483650000000002E-3</v>
      </c>
      <c r="L161" s="1">
        <v>45016.508820219904</v>
      </c>
      <c r="M161">
        <v>-3.4456646000000002</v>
      </c>
      <c r="N161">
        <v>-3.1106694000000001E-2</v>
      </c>
      <c r="O161">
        <v>9.4779699999999991</v>
      </c>
      <c r="P161" s="1">
        <v>45016.508840509261</v>
      </c>
      <c r="Q161">
        <v>-9.7688889999999994E-3</v>
      </c>
      <c r="R161">
        <v>-5.2507779999999997E-2</v>
      </c>
      <c r="S161">
        <v>5.2507779999999997E-2</v>
      </c>
    </row>
    <row r="162" spans="3:19" x14ac:dyDescent="0.3">
      <c r="C162" s="1">
        <v>45016.508812754633</v>
      </c>
      <c r="D162">
        <v>-1.3124708</v>
      </c>
      <c r="E162">
        <v>-9.1106549999999995</v>
      </c>
      <c r="F162">
        <v>-0.39757325999999998</v>
      </c>
      <c r="G162" s="1">
        <v>45016.508836701389</v>
      </c>
      <c r="H162">
        <v>1.34936E-2</v>
      </c>
      <c r="I162">
        <v>1.1796265E-2</v>
      </c>
      <c r="J162">
        <v>8.5788940000000001E-3</v>
      </c>
      <c r="L162" s="1">
        <v>45016.508820682873</v>
      </c>
      <c r="M162">
        <v>-3.4504502000000001</v>
      </c>
      <c r="N162">
        <v>0</v>
      </c>
      <c r="O162">
        <v>9.4779699999999991</v>
      </c>
      <c r="P162" s="1">
        <v>45016.508840532406</v>
      </c>
      <c r="Q162">
        <v>1.4653334E-2</v>
      </c>
      <c r="R162">
        <v>-3.9075556999999997E-2</v>
      </c>
      <c r="S162">
        <v>6.4718894999999999E-2</v>
      </c>
    </row>
    <row r="163" spans="3:19" x14ac:dyDescent="0.3">
      <c r="C163" s="1">
        <v>45016.508812986111</v>
      </c>
      <c r="D163">
        <v>-1.331631</v>
      </c>
      <c r="E163">
        <v>-9.1202345000000005</v>
      </c>
      <c r="F163">
        <v>-0.35925296000000001</v>
      </c>
      <c r="G163" s="1">
        <v>45016.508836898145</v>
      </c>
      <c r="H163">
        <v>1.083044E-2</v>
      </c>
      <c r="I163">
        <v>5.9373103999999996E-3</v>
      </c>
      <c r="J163">
        <v>8.0462620000000002E-3</v>
      </c>
      <c r="L163" s="1">
        <v>45016.508820694442</v>
      </c>
      <c r="M163">
        <v>-3.4839497000000001</v>
      </c>
      <c r="N163">
        <v>4.7856454E-2</v>
      </c>
      <c r="O163">
        <v>9.4612210000000001</v>
      </c>
      <c r="P163" s="1">
        <v>45016.508840983799</v>
      </c>
      <c r="Q163">
        <v>3.9075556999999997E-2</v>
      </c>
      <c r="R163">
        <v>-4.029667E-2</v>
      </c>
      <c r="S163">
        <v>6.3497780000000004E-2</v>
      </c>
    </row>
    <row r="164" spans="3:19" x14ac:dyDescent="0.3">
      <c r="C164" s="1">
        <v>45016.508813229164</v>
      </c>
      <c r="D164">
        <v>-1.3028907000000001</v>
      </c>
      <c r="E164">
        <v>-9.1202345000000005</v>
      </c>
      <c r="F164">
        <v>-0.25866212999999999</v>
      </c>
      <c r="G164" s="1">
        <v>45016.508837187503</v>
      </c>
      <c r="H164">
        <v>1.083044E-2</v>
      </c>
      <c r="I164">
        <v>1.0198367999999999E-2</v>
      </c>
      <c r="J164">
        <v>3.7852036999999998E-3</v>
      </c>
      <c r="L164" s="1">
        <v>45016.508820717594</v>
      </c>
      <c r="M164">
        <v>-3.4576286999999999</v>
      </c>
      <c r="N164">
        <v>7.8963145999999998E-2</v>
      </c>
      <c r="O164">
        <v>9.4683989999999998</v>
      </c>
      <c r="P164" s="1">
        <v>45016.508841006944</v>
      </c>
      <c r="Q164">
        <v>5.0065560000000002E-2</v>
      </c>
      <c r="R164">
        <v>-3.1748890000000002E-2</v>
      </c>
      <c r="S164">
        <v>6.2276669999999999E-2</v>
      </c>
    </row>
    <row r="165" spans="3:19" x14ac:dyDescent="0.3">
      <c r="C165" s="1">
        <v>45016.508813414352</v>
      </c>
      <c r="D165">
        <v>-1.2837305000000001</v>
      </c>
      <c r="E165">
        <v>-9.1393950000000004</v>
      </c>
      <c r="F165">
        <v>-0.21076173000000001</v>
      </c>
      <c r="G165" s="1">
        <v>45016.508837384259</v>
      </c>
      <c r="H165">
        <v>1.1895703000000001E-2</v>
      </c>
      <c r="I165">
        <v>1.4459425999999999E-2</v>
      </c>
      <c r="J165">
        <v>-1.5411185999999999E-3</v>
      </c>
      <c r="L165" s="1">
        <v>45016.508820717594</v>
      </c>
      <c r="M165">
        <v>-3.4672000000000001</v>
      </c>
      <c r="N165">
        <v>5.7427739999999998E-2</v>
      </c>
      <c r="O165">
        <v>9.4827560000000002</v>
      </c>
      <c r="P165" s="1">
        <v>45016.508841041665</v>
      </c>
      <c r="Q165">
        <v>4.2738892000000001E-2</v>
      </c>
      <c r="R165">
        <v>-3.4191113000000002E-2</v>
      </c>
      <c r="S165">
        <v>5.6171110000000003E-2</v>
      </c>
    </row>
    <row r="166" spans="3:19" x14ac:dyDescent="0.3">
      <c r="C166" s="1">
        <v>45016.508813738423</v>
      </c>
      <c r="D166">
        <v>-1.2885206</v>
      </c>
      <c r="E166">
        <v>-9.1393950000000004</v>
      </c>
      <c r="F166">
        <v>-0.24429200000000001</v>
      </c>
      <c r="G166" s="1">
        <v>45016.508837662041</v>
      </c>
      <c r="H166">
        <v>3.3735879999999998E-3</v>
      </c>
      <c r="I166">
        <v>-1.323745E-2</v>
      </c>
      <c r="J166">
        <v>-7.9327059999999994E-3</v>
      </c>
      <c r="L166" s="1">
        <v>45016.508820717594</v>
      </c>
      <c r="M166">
        <v>-3.4552360000000002</v>
      </c>
      <c r="N166">
        <v>3.5892340000000002E-2</v>
      </c>
      <c r="O166">
        <v>9.4588280000000005</v>
      </c>
      <c r="P166" s="1">
        <v>45016.508841585652</v>
      </c>
      <c r="Q166">
        <v>2.4422223E-2</v>
      </c>
      <c r="R166">
        <v>-4.6402222999999999E-2</v>
      </c>
      <c r="S166">
        <v>6.4718894999999999E-2</v>
      </c>
    </row>
    <row r="167" spans="3:19" x14ac:dyDescent="0.3">
      <c r="C167" s="1">
        <v>45016.508813912034</v>
      </c>
      <c r="D167">
        <v>-1.3076806999999999</v>
      </c>
      <c r="E167">
        <v>-9.1346039999999995</v>
      </c>
      <c r="F167">
        <v>-0.29698244000000001</v>
      </c>
      <c r="G167" s="1">
        <v>45016.50883791667</v>
      </c>
      <c r="H167">
        <v>-1.4201019999999999E-3</v>
      </c>
      <c r="I167">
        <v>-3.2944843000000001E-2</v>
      </c>
      <c r="J167">
        <v>-8.9979689999999998E-3</v>
      </c>
      <c r="L167" s="1">
        <v>45016.508821215277</v>
      </c>
      <c r="M167">
        <v>-3.4576286999999999</v>
      </c>
      <c r="N167">
        <v>4.5463629999999998E-2</v>
      </c>
      <c r="O167">
        <v>9.4612210000000001</v>
      </c>
      <c r="P167" s="1">
        <v>45016.508841585652</v>
      </c>
      <c r="Q167">
        <v>-4.8844446000000001E-3</v>
      </c>
      <c r="R167">
        <v>-4.7623336000000002E-2</v>
      </c>
      <c r="S167">
        <v>6.4718894999999999E-2</v>
      </c>
    </row>
    <row r="168" spans="3:19" x14ac:dyDescent="0.3">
      <c r="C168" s="1">
        <v>45016.508814166664</v>
      </c>
      <c r="D168">
        <v>-1.2933106000000001</v>
      </c>
      <c r="E168">
        <v>-9.1393950000000004</v>
      </c>
      <c r="F168">
        <v>-0.25387207000000001</v>
      </c>
      <c r="G168" s="1">
        <v>45016.50883810185</v>
      </c>
      <c r="H168">
        <v>-4.6158954999999998E-3</v>
      </c>
      <c r="I168">
        <v>-1.1639553E-2</v>
      </c>
      <c r="J168">
        <v>-3.6716474999999998E-3</v>
      </c>
      <c r="L168" s="1">
        <v>45016.508821226853</v>
      </c>
      <c r="M168">
        <v>-3.4648072999999999</v>
      </c>
      <c r="N168">
        <v>2.6321049999999999E-2</v>
      </c>
      <c r="O168">
        <v>9.4731850000000009</v>
      </c>
      <c r="P168" s="1">
        <v>45016.508842129631</v>
      </c>
      <c r="Q168">
        <v>-1.7095556000000001E-2</v>
      </c>
      <c r="R168">
        <v>-4.3959999999999999E-2</v>
      </c>
      <c r="S168">
        <v>5.2507779999999997E-2</v>
      </c>
    </row>
    <row r="169" spans="3:19" x14ac:dyDescent="0.3">
      <c r="C169" s="1">
        <v>45016.508814398148</v>
      </c>
      <c r="D169">
        <v>-1.3268409000000001</v>
      </c>
      <c r="E169">
        <v>-9.1441850000000002</v>
      </c>
      <c r="F169">
        <v>-0.22992188</v>
      </c>
      <c r="G169" s="1">
        <v>45016.508838402777</v>
      </c>
      <c r="H169">
        <v>-1.0474849499999999E-2</v>
      </c>
      <c r="I169">
        <v>2.7242598999999999E-2</v>
      </c>
      <c r="J169">
        <v>6.4483650000000002E-3</v>
      </c>
      <c r="L169" s="1">
        <v>45016.508821238429</v>
      </c>
      <c r="M169">
        <v>-3.5198421</v>
      </c>
      <c r="N169">
        <v>1.1964113E-2</v>
      </c>
      <c r="O169">
        <v>9.4731850000000009</v>
      </c>
      <c r="P169" s="1">
        <v>45016.508842557872</v>
      </c>
      <c r="Q169">
        <v>1.7095556000000001E-2</v>
      </c>
      <c r="R169">
        <v>-3.4191113000000002E-2</v>
      </c>
      <c r="S169">
        <v>4.6402222999999999E-2</v>
      </c>
    </row>
    <row r="170" spans="3:19" x14ac:dyDescent="0.3">
      <c r="C170" s="1">
        <v>45016.508814629633</v>
      </c>
      <c r="D170">
        <v>-1.3795313</v>
      </c>
      <c r="E170">
        <v>-9.1298150000000007</v>
      </c>
      <c r="F170">
        <v>-0.22513184</v>
      </c>
      <c r="G170" s="1">
        <v>45016.50883859954</v>
      </c>
      <c r="H170">
        <v>-1.2072747E-2</v>
      </c>
      <c r="I170">
        <v>4.3221567000000002E-2</v>
      </c>
      <c r="J170">
        <v>1.5503111999999999E-2</v>
      </c>
      <c r="L170" s="1">
        <v>45016.508821249998</v>
      </c>
      <c r="M170">
        <v>-3.4767714000000001</v>
      </c>
      <c r="N170">
        <v>1.9142580999999999E-2</v>
      </c>
      <c r="O170">
        <v>9.4875419999999995</v>
      </c>
      <c r="P170" s="1">
        <v>45016.508842581017</v>
      </c>
      <c r="Q170">
        <v>4.6402222999999999E-2</v>
      </c>
      <c r="R170">
        <v>-2.6864445000000001E-2</v>
      </c>
      <c r="S170">
        <v>4.2738892000000001E-2</v>
      </c>
    </row>
    <row r="171" spans="3:19" x14ac:dyDescent="0.3">
      <c r="C171" s="1">
        <v>45016.508815034722</v>
      </c>
      <c r="D171">
        <v>-1.3986913999999999</v>
      </c>
      <c r="E171">
        <v>-9.1106549999999995</v>
      </c>
      <c r="F171">
        <v>-0.25387207000000001</v>
      </c>
      <c r="G171" s="1">
        <v>45016.508838831018</v>
      </c>
      <c r="H171">
        <v>-7.2790570000000002E-3</v>
      </c>
      <c r="I171">
        <v>3.0438393000000001E-2</v>
      </c>
      <c r="J171">
        <v>1.230732E-2</v>
      </c>
      <c r="L171" s="1">
        <v>45016.508821724536</v>
      </c>
      <c r="M171">
        <v>-3.4504502000000001</v>
      </c>
      <c r="N171">
        <v>1.1964113E-2</v>
      </c>
      <c r="O171">
        <v>9.4636134999999992</v>
      </c>
      <c r="P171" s="1">
        <v>45016.508842615738</v>
      </c>
      <c r="Q171">
        <v>4.8844445E-2</v>
      </c>
      <c r="R171">
        <v>-3.1748890000000002E-2</v>
      </c>
      <c r="S171">
        <v>6.2276669999999999E-2</v>
      </c>
    </row>
    <row r="172" spans="3:19" x14ac:dyDescent="0.3">
      <c r="C172" s="1">
        <v>45016.508815046298</v>
      </c>
      <c r="D172">
        <v>-1.4178516000000001</v>
      </c>
      <c r="E172">
        <v>-9.1202345000000005</v>
      </c>
      <c r="F172">
        <v>-0.3161426</v>
      </c>
      <c r="G172" s="1">
        <v>45016.50883903935</v>
      </c>
      <c r="H172">
        <v>7.1042695E-4</v>
      </c>
      <c r="I172">
        <v>-7.3784953000000002E-3</v>
      </c>
      <c r="J172">
        <v>1.1220424999999999E-3</v>
      </c>
      <c r="L172" s="1">
        <v>45016.508821759257</v>
      </c>
      <c r="M172">
        <v>-3.4456646000000002</v>
      </c>
      <c r="N172">
        <v>0</v>
      </c>
      <c r="O172">
        <v>9.4588280000000005</v>
      </c>
      <c r="P172" s="1">
        <v>45016.508843124997</v>
      </c>
      <c r="Q172">
        <v>2.8085556000000001E-2</v>
      </c>
      <c r="R172">
        <v>-4.5181114000000001E-2</v>
      </c>
      <c r="S172">
        <v>6.2276669999999999E-2</v>
      </c>
    </row>
    <row r="173" spans="3:19" x14ac:dyDescent="0.3">
      <c r="C173" s="1">
        <v>45016.508815324072</v>
      </c>
      <c r="D173">
        <v>-1.3747412999999999</v>
      </c>
      <c r="E173">
        <v>-9.1106549999999995</v>
      </c>
      <c r="F173">
        <v>-0.29219240000000002</v>
      </c>
      <c r="G173" s="1">
        <v>45016.508839305556</v>
      </c>
      <c r="H173">
        <v>5.5041170000000002E-3</v>
      </c>
      <c r="I173">
        <v>-5.584803E-2</v>
      </c>
      <c r="J173">
        <v>-9.5306020000000009E-3</v>
      </c>
      <c r="L173" s="1">
        <v>45016.508821782409</v>
      </c>
      <c r="M173">
        <v>-3.4600214999999999</v>
      </c>
      <c r="N173">
        <v>-1.6749758E-2</v>
      </c>
      <c r="O173">
        <v>9.4444710000000001</v>
      </c>
      <c r="P173" s="1">
        <v>45016.508843124997</v>
      </c>
      <c r="Q173">
        <v>1.2211111E-2</v>
      </c>
      <c r="R173">
        <v>-4.7623336000000002E-2</v>
      </c>
      <c r="S173">
        <v>5.7392224999999998E-2</v>
      </c>
    </row>
    <row r="174" spans="3:19" x14ac:dyDescent="0.3">
      <c r="C174" s="1">
        <v>45016.50881550926</v>
      </c>
      <c r="D174">
        <v>-1.3220508</v>
      </c>
      <c r="E174">
        <v>-9.1202345000000005</v>
      </c>
      <c r="F174">
        <v>-0.24908204</v>
      </c>
      <c r="G174" s="1">
        <v>45016.508839571761</v>
      </c>
      <c r="H174">
        <v>-8.8746973999999997E-4</v>
      </c>
      <c r="I174">
        <v>-5.7445925000000002E-2</v>
      </c>
      <c r="J174">
        <v>-5.8021764000000002E-3</v>
      </c>
      <c r="L174" s="1">
        <v>45016.508821782409</v>
      </c>
      <c r="M174">
        <v>-3.4672000000000001</v>
      </c>
      <c r="N174">
        <v>2.3928227E-2</v>
      </c>
      <c r="O174">
        <v>9.4660060000000001</v>
      </c>
      <c r="P174" s="1">
        <v>45016.508843692129</v>
      </c>
      <c r="Q174">
        <v>2.5643334E-2</v>
      </c>
      <c r="R174">
        <v>-4.2738892000000001E-2</v>
      </c>
      <c r="S174">
        <v>6.2276669999999999E-2</v>
      </c>
    </row>
    <row r="175" spans="3:19" x14ac:dyDescent="0.3">
      <c r="C175" s="1">
        <v>45016.50881579861</v>
      </c>
      <c r="D175">
        <v>-1.3651612</v>
      </c>
      <c r="E175">
        <v>-9.1441850000000002</v>
      </c>
      <c r="F175">
        <v>-0.29219240000000002</v>
      </c>
      <c r="G175" s="1">
        <v>45016.508839768518</v>
      </c>
      <c r="H175">
        <v>4.4388524000000002E-3</v>
      </c>
      <c r="I175">
        <v>8.6004719999999996E-3</v>
      </c>
      <c r="J175">
        <v>4.3178360000000002E-3</v>
      </c>
      <c r="L175" s="1">
        <v>45016.508822245371</v>
      </c>
      <c r="M175">
        <v>-3.4767714000000001</v>
      </c>
      <c r="N175">
        <v>3.8285161999999998E-2</v>
      </c>
      <c r="O175">
        <v>9.4492569999999994</v>
      </c>
      <c r="P175" s="1">
        <v>45016.50884376157</v>
      </c>
      <c r="Q175">
        <v>3.7854444000000001E-2</v>
      </c>
      <c r="R175">
        <v>-3.0527780000000001E-2</v>
      </c>
      <c r="S175">
        <v>6.960334E-2</v>
      </c>
    </row>
    <row r="176" spans="3:19" x14ac:dyDescent="0.3">
      <c r="C176" s="1">
        <v>45016.508816018519</v>
      </c>
      <c r="D176">
        <v>-1.3651612</v>
      </c>
      <c r="E176">
        <v>-9.1250250000000008</v>
      </c>
      <c r="F176">
        <v>-0.26824219999999999</v>
      </c>
      <c r="G176" s="1">
        <v>45016.508840023147</v>
      </c>
      <c r="H176">
        <v>1.4558865000000001E-2</v>
      </c>
      <c r="I176">
        <v>5.8667902000000001E-2</v>
      </c>
      <c r="J176">
        <v>9.1115255000000003E-3</v>
      </c>
      <c r="L176" s="1">
        <v>45016.508822303244</v>
      </c>
      <c r="M176">
        <v>-3.495914</v>
      </c>
      <c r="N176">
        <v>5.0249275000000003E-2</v>
      </c>
      <c r="O176">
        <v>9.4468639999999997</v>
      </c>
      <c r="P176" s="1">
        <v>45016.508844317126</v>
      </c>
      <c r="Q176">
        <v>3.2969999999999999E-2</v>
      </c>
      <c r="R176">
        <v>-2.6864445000000001E-2</v>
      </c>
      <c r="S176">
        <v>6.4718894999999999E-2</v>
      </c>
    </row>
    <row r="177" spans="3:19" x14ac:dyDescent="0.3">
      <c r="C177" s="1">
        <v>45016.508816261572</v>
      </c>
      <c r="D177">
        <v>-1.4130616</v>
      </c>
      <c r="E177">
        <v>-9.1010740000000006</v>
      </c>
      <c r="F177">
        <v>-0.21555176000000001</v>
      </c>
      <c r="G177" s="1">
        <v>45016.508840243056</v>
      </c>
      <c r="H177">
        <v>6.0371594000000004E-3</v>
      </c>
      <c r="I177">
        <v>2.9905692000000001E-2</v>
      </c>
      <c r="J177">
        <v>9.1145749999999998E-3</v>
      </c>
      <c r="L177" s="1">
        <v>45016.508822303244</v>
      </c>
      <c r="M177">
        <v>-3.5054850000000002</v>
      </c>
      <c r="N177">
        <v>1.6749758E-2</v>
      </c>
      <c r="O177">
        <v>9.4492569999999994</v>
      </c>
      <c r="P177" s="1">
        <v>45016.508844398151</v>
      </c>
      <c r="Q177">
        <v>2.198E-2</v>
      </c>
      <c r="R177">
        <v>-3.9075556999999997E-2</v>
      </c>
      <c r="S177">
        <v>6.5939999999999999E-2</v>
      </c>
    </row>
    <row r="178" spans="3:19" x14ac:dyDescent="0.3">
      <c r="C178" s="1">
        <v>45016.508816550922</v>
      </c>
      <c r="D178">
        <v>-1.3986913999999999</v>
      </c>
      <c r="E178">
        <v>-9.096285</v>
      </c>
      <c r="F178">
        <v>-0.21076173000000001</v>
      </c>
      <c r="G178" s="1">
        <v>45016.508840509261</v>
      </c>
      <c r="H178">
        <v>3.3739982000000001E-3</v>
      </c>
      <c r="I178">
        <v>-1.7498577000000001E-2</v>
      </c>
      <c r="J178">
        <v>7.5166779999999997E-3</v>
      </c>
      <c r="L178" s="1">
        <v>45016.508822314812</v>
      </c>
      <c r="M178">
        <v>-3.4887353999999999</v>
      </c>
      <c r="N178">
        <v>-2.3928227E-2</v>
      </c>
      <c r="O178">
        <v>9.4971130000000006</v>
      </c>
      <c r="P178" s="1">
        <v>45016.508844641205</v>
      </c>
      <c r="Q178">
        <v>1.8316668000000001E-2</v>
      </c>
      <c r="R178">
        <v>-3.6633335000000003E-2</v>
      </c>
      <c r="S178">
        <v>6.1055560000000002E-2</v>
      </c>
    </row>
    <row r="179" spans="3:19" x14ac:dyDescent="0.3">
      <c r="C179" s="1">
        <v>45016.508816770831</v>
      </c>
      <c r="D179">
        <v>-1.3651612</v>
      </c>
      <c r="E179">
        <v>-9.096285</v>
      </c>
      <c r="F179">
        <v>-0.25866212999999999</v>
      </c>
      <c r="G179" s="1">
        <v>45016.508840706018</v>
      </c>
      <c r="H179">
        <v>1.2434693E-3</v>
      </c>
      <c r="I179">
        <v>-2.9749115999999999E-2</v>
      </c>
      <c r="J179">
        <v>5.3861489999999998E-3</v>
      </c>
      <c r="L179" s="1">
        <v>45016.508822326388</v>
      </c>
      <c r="M179">
        <v>-3.495914</v>
      </c>
      <c r="N179">
        <v>-2.1535404000000001E-2</v>
      </c>
      <c r="O179">
        <v>9.5042919999999995</v>
      </c>
      <c r="P179" s="1">
        <v>45016.508844652781</v>
      </c>
      <c r="Q179">
        <v>4.5181114000000001E-2</v>
      </c>
      <c r="R179">
        <v>-3.2969999999999999E-2</v>
      </c>
      <c r="S179">
        <v>5.7392224999999998E-2</v>
      </c>
    </row>
    <row r="180" spans="3:19" x14ac:dyDescent="0.3">
      <c r="C180" s="1">
        <v>45016.508817013892</v>
      </c>
      <c r="D180">
        <v>-1.331631</v>
      </c>
      <c r="E180">
        <v>-9.0723339999999997</v>
      </c>
      <c r="F180">
        <v>-0.29219240000000002</v>
      </c>
      <c r="G180" s="1">
        <v>45016.508840960647</v>
      </c>
      <c r="H180">
        <v>-2.3257613E-2</v>
      </c>
      <c r="I180">
        <v>-3.2412275999999997E-2</v>
      </c>
      <c r="J180">
        <v>2.722988E-3</v>
      </c>
      <c r="L180" s="1">
        <v>45016.508822326388</v>
      </c>
      <c r="M180">
        <v>-3.4935209999999999</v>
      </c>
      <c r="N180">
        <v>0</v>
      </c>
      <c r="O180">
        <v>9.4995060000000002</v>
      </c>
      <c r="P180" s="1">
        <v>45016.50884516204</v>
      </c>
      <c r="Q180">
        <v>5.1286668000000001E-2</v>
      </c>
      <c r="R180">
        <v>-2.5643334E-2</v>
      </c>
      <c r="S180">
        <v>4.5181114000000001E-2</v>
      </c>
    </row>
    <row r="181" spans="3:19" x14ac:dyDescent="0.3">
      <c r="C181" s="1">
        <v>45016.508817199072</v>
      </c>
      <c r="D181">
        <v>-1.3555812</v>
      </c>
      <c r="E181">
        <v>-9.0914950000000001</v>
      </c>
      <c r="F181">
        <v>-0.29219240000000002</v>
      </c>
      <c r="G181" s="1">
        <v>45016.508841157411</v>
      </c>
      <c r="H181">
        <v>-2.9649200000000001E-2</v>
      </c>
      <c r="I181">
        <v>-1.590068E-2</v>
      </c>
      <c r="J181">
        <v>3.2556200999999999E-3</v>
      </c>
      <c r="L181" s="1">
        <v>45016.508822337964</v>
      </c>
      <c r="M181">
        <v>-3.4983067999999999</v>
      </c>
      <c r="N181">
        <v>5.0249275000000003E-2</v>
      </c>
      <c r="O181">
        <v>9.4923280000000005</v>
      </c>
      <c r="P181" s="1">
        <v>45016.508845173608</v>
      </c>
      <c r="Q181">
        <v>1.7095556000000001E-2</v>
      </c>
      <c r="R181">
        <v>-4.029667E-2</v>
      </c>
      <c r="S181">
        <v>4.2738892000000001E-2</v>
      </c>
    </row>
    <row r="182" spans="3:19" x14ac:dyDescent="0.3">
      <c r="C182" s="1">
        <v>45016.508817465277</v>
      </c>
      <c r="D182">
        <v>-1.4130616</v>
      </c>
      <c r="E182">
        <v>-9.1489750000000001</v>
      </c>
      <c r="F182">
        <v>-0.30177248000000001</v>
      </c>
      <c r="G182" s="1">
        <v>45016.508841423609</v>
      </c>
      <c r="H182">
        <v>-1.739866E-2</v>
      </c>
      <c r="I182">
        <v>6.4698739999999996E-3</v>
      </c>
      <c r="J182">
        <v>3.7882523999999999E-3</v>
      </c>
      <c r="L182" s="1">
        <v>45016.508822824071</v>
      </c>
      <c r="M182">
        <v>-3.5270207</v>
      </c>
      <c r="N182">
        <v>8.8534440000000006E-2</v>
      </c>
      <c r="O182">
        <v>9.4636134999999992</v>
      </c>
      <c r="P182" s="1">
        <v>45016.508845659722</v>
      </c>
      <c r="Q182">
        <v>4.8844446000000001E-3</v>
      </c>
      <c r="R182">
        <v>-4.2738892000000001E-2</v>
      </c>
      <c r="S182">
        <v>4.3959999999999999E-2</v>
      </c>
    </row>
    <row r="183" spans="3:19" x14ac:dyDescent="0.3">
      <c r="C183" s="1">
        <v>45016.508817662034</v>
      </c>
      <c r="D183">
        <v>-1.4513818999999999</v>
      </c>
      <c r="E183">
        <v>-9.1633449999999996</v>
      </c>
      <c r="F183">
        <v>-0.39757325999999998</v>
      </c>
      <c r="G183" s="1">
        <v>45016.508841585652</v>
      </c>
      <c r="H183">
        <v>-2.4855511E-2</v>
      </c>
      <c r="I183">
        <v>-8.9764609999999998E-3</v>
      </c>
      <c r="J183">
        <v>2.1903557E-3</v>
      </c>
      <c r="L183" s="1">
        <v>45016.508822835647</v>
      </c>
      <c r="M183">
        <v>-3.495914</v>
      </c>
      <c r="N183">
        <v>9.3320089999999994E-2</v>
      </c>
      <c r="O183">
        <v>9.4755769999999995</v>
      </c>
      <c r="P183" s="1">
        <v>45016.508845694443</v>
      </c>
      <c r="Q183">
        <v>3.6633335000000003E-2</v>
      </c>
      <c r="R183">
        <v>-3.6633335000000003E-2</v>
      </c>
      <c r="S183">
        <v>4.7623336000000002E-2</v>
      </c>
    </row>
    <row r="184" spans="3:19" x14ac:dyDescent="0.3">
      <c r="C184" s="1">
        <v>45016.508817916663</v>
      </c>
      <c r="D184">
        <v>-1.4801221</v>
      </c>
      <c r="E184">
        <v>-9.1106549999999995</v>
      </c>
      <c r="F184">
        <v>-0.44068360000000001</v>
      </c>
      <c r="G184" s="1">
        <v>45016.508841909723</v>
      </c>
      <c r="H184">
        <v>-2.8583936000000001E-2</v>
      </c>
      <c r="I184">
        <v>-3.8271230000000003E-2</v>
      </c>
      <c r="J184">
        <v>-1.0054377000000001E-3</v>
      </c>
      <c r="L184" s="1">
        <v>45016.508822847223</v>
      </c>
      <c r="M184">
        <v>-3.4911281999999999</v>
      </c>
      <c r="N184">
        <v>6.4606209999999997E-2</v>
      </c>
      <c r="O184">
        <v>9.4301139999999997</v>
      </c>
      <c r="P184" s="1">
        <v>45016.508846215278</v>
      </c>
      <c r="Q184">
        <v>5.6171110000000003E-2</v>
      </c>
      <c r="R184">
        <v>-3.1748890000000002E-2</v>
      </c>
      <c r="S184">
        <v>4.8844445E-2</v>
      </c>
    </row>
    <row r="185" spans="3:19" x14ac:dyDescent="0.3">
      <c r="C185" s="1">
        <v>45016.508818159724</v>
      </c>
      <c r="D185">
        <v>-1.4657519999999999</v>
      </c>
      <c r="E185">
        <v>-9.1058649999999997</v>
      </c>
      <c r="F185">
        <v>-0.35925296000000001</v>
      </c>
      <c r="G185" s="1">
        <v>45016.508842071758</v>
      </c>
      <c r="H185">
        <v>-6.7460139999999998E-3</v>
      </c>
      <c r="I185">
        <v>-4.4130187000000001E-2</v>
      </c>
      <c r="J185">
        <v>-4.2012309999999997E-3</v>
      </c>
      <c r="L185" s="1">
        <v>45016.508822858799</v>
      </c>
      <c r="M185">
        <v>-3.4672000000000001</v>
      </c>
      <c r="N185">
        <v>5.9820565999999999E-2</v>
      </c>
      <c r="O185">
        <v>9.4301139999999997</v>
      </c>
      <c r="P185" s="1">
        <v>45016.508846215278</v>
      </c>
      <c r="Q185">
        <v>3.1748890000000002E-2</v>
      </c>
      <c r="R185">
        <v>-4.8844445E-2</v>
      </c>
      <c r="S185">
        <v>4.5181114000000001E-2</v>
      </c>
    </row>
    <row r="186" spans="3:19" x14ac:dyDescent="0.3">
      <c r="C186" s="1">
        <v>45016.508818402777</v>
      </c>
      <c r="D186">
        <v>-1.346001</v>
      </c>
      <c r="E186">
        <v>-9.1298150000000007</v>
      </c>
      <c r="F186">
        <v>-0.2203418</v>
      </c>
      <c r="G186" s="1">
        <v>45016.508842291667</v>
      </c>
      <c r="H186">
        <v>-3.0175885E-3</v>
      </c>
      <c r="I186">
        <v>-3.8271230000000003E-2</v>
      </c>
      <c r="J186">
        <v>-3.6685988000000002E-3</v>
      </c>
      <c r="L186" s="1">
        <v>45016.508822858799</v>
      </c>
      <c r="M186">
        <v>-3.4241291999999999</v>
      </c>
      <c r="N186">
        <v>6.2213387000000002E-2</v>
      </c>
      <c r="O186">
        <v>9.4396850000000008</v>
      </c>
      <c r="P186" s="1">
        <v>45016.508846736113</v>
      </c>
      <c r="Q186">
        <v>2.6864445000000001E-2</v>
      </c>
      <c r="R186">
        <v>-5.3728890000000001E-2</v>
      </c>
      <c r="S186">
        <v>4.029667E-2</v>
      </c>
    </row>
    <row r="187" spans="3:19" x14ac:dyDescent="0.3">
      <c r="C187" s="1">
        <v>45016.508818599534</v>
      </c>
      <c r="D187">
        <v>-1.2454102</v>
      </c>
      <c r="E187">
        <v>-9.1681349999999995</v>
      </c>
      <c r="F187">
        <v>-6.7060549999999997E-2</v>
      </c>
      <c r="G187" s="1">
        <v>45016.508842592593</v>
      </c>
      <c r="H187">
        <v>-2.8051303999999999E-2</v>
      </c>
      <c r="I187">
        <v>-2.9749115999999999E-2</v>
      </c>
      <c r="J187">
        <v>-2.6033343999999998E-3</v>
      </c>
      <c r="L187" s="1">
        <v>45016.508822858799</v>
      </c>
      <c r="M187">
        <v>-3.3738800000000002</v>
      </c>
      <c r="N187">
        <v>5.2642099999999997E-2</v>
      </c>
      <c r="O187">
        <v>9.4085789999999996</v>
      </c>
      <c r="P187" s="1">
        <v>45016.508846759258</v>
      </c>
      <c r="Q187">
        <v>3.6633335000000003E-2</v>
      </c>
      <c r="R187">
        <v>-4.8844445E-2</v>
      </c>
      <c r="S187">
        <v>5.4950002999999997E-2</v>
      </c>
    </row>
    <row r="188" spans="3:19" x14ac:dyDescent="0.3">
      <c r="C188" s="1">
        <v>45016.508818865739</v>
      </c>
      <c r="D188">
        <v>-1.2358302000000001</v>
      </c>
      <c r="E188">
        <v>-9.1393950000000004</v>
      </c>
      <c r="F188">
        <v>7.1850590000000006E-2</v>
      </c>
      <c r="G188" s="1">
        <v>45016.508842824071</v>
      </c>
      <c r="H188">
        <v>-4.1899739999999998E-2</v>
      </c>
      <c r="I188">
        <v>-1.3237519E-2</v>
      </c>
      <c r="J188">
        <v>-3.1359665999999998E-3</v>
      </c>
      <c r="L188" s="1">
        <v>45016.508822870368</v>
      </c>
      <c r="M188">
        <v>-3.3930224999999998</v>
      </c>
      <c r="N188">
        <v>5.0249275000000003E-2</v>
      </c>
      <c r="O188">
        <v>9.3966139999999996</v>
      </c>
      <c r="P188" s="1">
        <v>45016.508847256948</v>
      </c>
      <c r="Q188">
        <v>2.8085556000000001E-2</v>
      </c>
      <c r="R188">
        <v>-4.029667E-2</v>
      </c>
      <c r="S188">
        <v>5.9834446999999999E-2</v>
      </c>
    </row>
    <row r="189" spans="3:19" x14ac:dyDescent="0.3">
      <c r="C189" s="1">
        <v>45016.508819120369</v>
      </c>
      <c r="D189">
        <v>-1.331631</v>
      </c>
      <c r="E189">
        <v>-9.1058649999999997</v>
      </c>
      <c r="F189">
        <v>6.2270510000000001E-2</v>
      </c>
      <c r="G189" s="1">
        <v>45016.508843043979</v>
      </c>
      <c r="H189">
        <v>-3.8703944999999997E-2</v>
      </c>
      <c r="I189">
        <v>-6.8459319999999999E-3</v>
      </c>
      <c r="J189">
        <v>-2.0707020999999998E-3</v>
      </c>
      <c r="L189" s="1">
        <v>45016.508822870368</v>
      </c>
      <c r="M189">
        <v>-3.3930224999999998</v>
      </c>
      <c r="N189">
        <v>7.6570324999999995E-2</v>
      </c>
      <c r="O189">
        <v>9.427721</v>
      </c>
      <c r="P189" s="1">
        <v>45016.508847303237</v>
      </c>
      <c r="Q189">
        <v>8.5477780000000007E-3</v>
      </c>
      <c r="R189">
        <v>-4.5181114000000001E-2</v>
      </c>
      <c r="S189">
        <v>5.1286668000000001E-2</v>
      </c>
    </row>
    <row r="190" spans="3:19" x14ac:dyDescent="0.3">
      <c r="C190" s="1">
        <v>45016.508819317132</v>
      </c>
      <c r="D190">
        <v>-1.4418017999999999</v>
      </c>
      <c r="E190">
        <v>-9.0867039999999992</v>
      </c>
      <c r="F190">
        <v>-0.17244140999999999</v>
      </c>
      <c r="G190" s="1">
        <v>45016.508843333337</v>
      </c>
      <c r="H190">
        <v>-4.1367106000000001E-2</v>
      </c>
      <c r="I190">
        <v>-6.3132993000000002E-3</v>
      </c>
      <c r="J190">
        <v>1.1250912E-3</v>
      </c>
      <c r="L190" s="1">
        <v>45016.508822870368</v>
      </c>
      <c r="M190">
        <v>-3.400201</v>
      </c>
      <c r="N190">
        <v>6.4606209999999997E-2</v>
      </c>
      <c r="O190">
        <v>9.4516500000000008</v>
      </c>
      <c r="P190" s="1">
        <v>45016.508847835648</v>
      </c>
      <c r="Q190">
        <v>3.6633335000000003E-2</v>
      </c>
      <c r="R190">
        <v>-3.9075556999999997E-2</v>
      </c>
      <c r="S190">
        <v>5.3728890000000001E-2</v>
      </c>
    </row>
    <row r="191" spans="3:19" x14ac:dyDescent="0.3">
      <c r="C191" s="1">
        <v>45016.508819560186</v>
      </c>
      <c r="D191">
        <v>-1.4609619</v>
      </c>
      <c r="E191">
        <v>-9.096285</v>
      </c>
      <c r="F191">
        <v>-0.45026368</v>
      </c>
      <c r="G191" s="1">
        <v>45016.508843506941</v>
      </c>
      <c r="H191">
        <v>-3.8703944999999997E-2</v>
      </c>
      <c r="I191">
        <v>5.9372419999999997E-3</v>
      </c>
      <c r="J191">
        <v>4.8535169999999999E-3</v>
      </c>
      <c r="L191" s="1">
        <v>45016.508823310185</v>
      </c>
      <c r="M191">
        <v>-3.4073793999999999</v>
      </c>
      <c r="N191">
        <v>6.6999030000000001E-2</v>
      </c>
      <c r="O191">
        <v>9.4444710000000001</v>
      </c>
      <c r="P191" s="1">
        <v>45016.508847847224</v>
      </c>
      <c r="Q191">
        <v>6.7161109999999996E-2</v>
      </c>
      <c r="R191">
        <v>-2.9306669E-2</v>
      </c>
      <c r="S191">
        <v>7.2045559999999995E-2</v>
      </c>
    </row>
    <row r="192" spans="3:19" x14ac:dyDescent="0.3">
      <c r="C192" s="1">
        <v>45016.508819756942</v>
      </c>
      <c r="D192">
        <v>-1.4370118000000001</v>
      </c>
      <c r="E192">
        <v>-9.1441850000000002</v>
      </c>
      <c r="F192">
        <v>-0.62270510000000001</v>
      </c>
      <c r="G192" s="1">
        <v>45016.508843692129</v>
      </c>
      <c r="H192">
        <v>-1.4202865E-2</v>
      </c>
      <c r="I192">
        <v>1.8187782E-2</v>
      </c>
      <c r="J192">
        <v>4.8535169999999999E-3</v>
      </c>
      <c r="L192" s="1">
        <v>45016.508823321761</v>
      </c>
      <c r="M192">
        <v>-3.4121652</v>
      </c>
      <c r="N192">
        <v>9.0927259999999996E-2</v>
      </c>
      <c r="O192">
        <v>9.4540419999999994</v>
      </c>
      <c r="P192" s="1">
        <v>45016.508848819445</v>
      </c>
      <c r="Q192">
        <v>5.2507779999999997E-2</v>
      </c>
      <c r="R192">
        <v>-3.2969999999999999E-2</v>
      </c>
      <c r="S192">
        <v>7.2045559999999995E-2</v>
      </c>
    </row>
    <row r="193" spans="3:19" x14ac:dyDescent="0.3">
      <c r="C193" s="1">
        <v>45016.508820069444</v>
      </c>
      <c r="D193">
        <v>-1.3986913999999999</v>
      </c>
      <c r="E193">
        <v>-9.1585549999999998</v>
      </c>
      <c r="F193">
        <v>-0.64665530000000004</v>
      </c>
      <c r="G193" s="1">
        <v>45016.508844236108</v>
      </c>
      <c r="H193">
        <v>9.7655840000000008E-3</v>
      </c>
      <c r="I193">
        <v>-9.8697699999999999E-4</v>
      </c>
      <c r="J193">
        <v>5.9245900000000004E-4</v>
      </c>
      <c r="L193" s="1">
        <v>45016.50882333333</v>
      </c>
      <c r="M193">
        <v>-3.3930224999999998</v>
      </c>
      <c r="N193">
        <v>6.2213387000000002E-2</v>
      </c>
      <c r="O193">
        <v>9.4540419999999994</v>
      </c>
      <c r="P193" s="1">
        <v>45016.508848888887</v>
      </c>
      <c r="Q193">
        <v>1.2211111E-2</v>
      </c>
      <c r="R193">
        <v>-4.6402222999999999E-2</v>
      </c>
      <c r="S193">
        <v>6.2276669999999999E-2</v>
      </c>
    </row>
    <row r="194" spans="3:19" x14ac:dyDescent="0.3">
      <c r="C194" s="1">
        <v>45016.508820243056</v>
      </c>
      <c r="D194">
        <v>-1.3651612</v>
      </c>
      <c r="E194">
        <v>-9.1393950000000004</v>
      </c>
      <c r="F194">
        <v>-0.48379397000000002</v>
      </c>
      <c r="G194" s="1">
        <v>45016.508844259261</v>
      </c>
      <c r="H194">
        <v>1.9352965E-2</v>
      </c>
      <c r="I194">
        <v>-2.069437E-2</v>
      </c>
      <c r="J194">
        <v>-6.3317603999999998E-3</v>
      </c>
      <c r="L194" s="1">
        <v>45016.50882333333</v>
      </c>
      <c r="M194">
        <v>-3.3858440000000001</v>
      </c>
      <c r="N194">
        <v>1.1964113E-2</v>
      </c>
      <c r="O194">
        <v>9.3942209999999999</v>
      </c>
      <c r="P194" s="1">
        <v>45016.508848888887</v>
      </c>
      <c r="Q194">
        <v>0</v>
      </c>
      <c r="R194">
        <v>-4.1517779999999997E-2</v>
      </c>
      <c r="S194">
        <v>7.0824444E-2</v>
      </c>
    </row>
    <row r="195" spans="3:19" x14ac:dyDescent="0.3">
      <c r="C195" s="1">
        <v>45016.508820486109</v>
      </c>
      <c r="D195">
        <v>-1.3412109999999999</v>
      </c>
      <c r="E195">
        <v>-9.1250250000000008</v>
      </c>
      <c r="F195">
        <v>-0.25866212999999999</v>
      </c>
      <c r="G195" s="1">
        <v>45016.508844398151</v>
      </c>
      <c r="H195">
        <v>2.8940344E-2</v>
      </c>
      <c r="I195">
        <v>-8.9764609999999998E-3</v>
      </c>
      <c r="J195">
        <v>-1.0060186E-2</v>
      </c>
      <c r="L195" s="1">
        <v>45016.508823819444</v>
      </c>
      <c r="M195">
        <v>-3.3643086000000002</v>
      </c>
      <c r="N195">
        <v>-9.5712909999999991E-3</v>
      </c>
      <c r="O195">
        <v>9.4205430000000003</v>
      </c>
      <c r="P195" s="1">
        <v>45016.508849375001</v>
      </c>
      <c r="Q195">
        <v>1.3432222000000001E-2</v>
      </c>
      <c r="R195">
        <v>-3.6633335000000003E-2</v>
      </c>
      <c r="S195">
        <v>8.9141116000000006E-2</v>
      </c>
    </row>
    <row r="196" spans="3:19" x14ac:dyDescent="0.3">
      <c r="C196" s="1">
        <v>45016.508820706018</v>
      </c>
      <c r="D196">
        <v>-1.3124708</v>
      </c>
      <c r="E196">
        <v>-9.1250250000000008</v>
      </c>
      <c r="F196">
        <v>-2.8740234999999999E-2</v>
      </c>
      <c r="G196" s="1">
        <v>45016.508844699078</v>
      </c>
      <c r="H196">
        <v>4.3854049999999999E-2</v>
      </c>
      <c r="I196">
        <v>1.978568E-2</v>
      </c>
      <c r="J196">
        <v>-4.7338633000000001E-3</v>
      </c>
      <c r="L196" s="1">
        <v>45016.50882383102</v>
      </c>
      <c r="M196">
        <v>-3.3834512000000001</v>
      </c>
      <c r="N196">
        <v>4.7856453000000004E-3</v>
      </c>
      <c r="O196">
        <v>9.4444710000000001</v>
      </c>
      <c r="P196" s="1">
        <v>45016.508849895836</v>
      </c>
      <c r="Q196">
        <v>2.4422223E-2</v>
      </c>
      <c r="R196">
        <v>-2.9306669E-2</v>
      </c>
      <c r="S196">
        <v>8.1814445999999999E-2</v>
      </c>
    </row>
    <row r="197" spans="3:19" x14ac:dyDescent="0.3">
      <c r="C197" s="1">
        <v>45016.5088209838</v>
      </c>
      <c r="D197">
        <v>-1.3220508</v>
      </c>
      <c r="E197">
        <v>-9.1489750000000001</v>
      </c>
      <c r="F197">
        <v>0.2203418</v>
      </c>
      <c r="G197" s="1">
        <v>45016.508844849537</v>
      </c>
      <c r="H197">
        <v>3.7462460000000003E-2</v>
      </c>
      <c r="I197">
        <v>4.7482558000000001E-2</v>
      </c>
      <c r="J197">
        <v>4.3208845999999999E-3</v>
      </c>
      <c r="L197" s="1">
        <v>45016.508823842596</v>
      </c>
      <c r="M197">
        <v>-3.3978079999999999</v>
      </c>
      <c r="N197">
        <v>3.5892340000000002E-2</v>
      </c>
      <c r="O197">
        <v>9.4755769999999995</v>
      </c>
      <c r="P197" s="1">
        <v>45016.508849895836</v>
      </c>
      <c r="Q197">
        <v>2.198E-2</v>
      </c>
      <c r="R197">
        <v>-2.198E-2</v>
      </c>
      <c r="S197">
        <v>6.7161109999999996E-2</v>
      </c>
    </row>
    <row r="198" spans="3:19" x14ac:dyDescent="0.3">
      <c r="C198" s="1">
        <v>45016.508821215277</v>
      </c>
      <c r="D198">
        <v>-1.3699512</v>
      </c>
      <c r="E198">
        <v>-9.1154449999999994</v>
      </c>
      <c r="F198">
        <v>0.28740236000000002</v>
      </c>
      <c r="G198" s="1">
        <v>45016.50884509259</v>
      </c>
      <c r="H198">
        <v>1.5091907E-2</v>
      </c>
      <c r="I198">
        <v>6.6124680000000005E-2</v>
      </c>
      <c r="J198">
        <v>1.0179839E-2</v>
      </c>
      <c r="L198" s="1">
        <v>45016.508823854165</v>
      </c>
      <c r="M198">
        <v>-3.4313075999999998</v>
      </c>
      <c r="N198">
        <v>4.7856454E-2</v>
      </c>
      <c r="O198">
        <v>9.4803630000000005</v>
      </c>
      <c r="P198" s="1">
        <v>45016.508850439815</v>
      </c>
      <c r="Q198">
        <v>3.9075556999999997E-2</v>
      </c>
      <c r="R198">
        <v>-9.7688889999999994E-3</v>
      </c>
      <c r="S198">
        <v>7.5708890000000001E-2</v>
      </c>
    </row>
    <row r="199" spans="3:19" x14ac:dyDescent="0.3">
      <c r="C199" s="1">
        <v>45016.508821435185</v>
      </c>
      <c r="D199">
        <v>-1.4178516000000001</v>
      </c>
      <c r="E199">
        <v>-9.1106549999999995</v>
      </c>
      <c r="F199">
        <v>1.4370117E-2</v>
      </c>
      <c r="G199" s="1">
        <v>45016.508845370372</v>
      </c>
      <c r="H199">
        <v>-9.9418070000000004E-3</v>
      </c>
      <c r="I199">
        <v>5.9200466E-2</v>
      </c>
      <c r="J199">
        <v>1.2310368E-2</v>
      </c>
      <c r="L199" s="1">
        <v>45016.508824351855</v>
      </c>
      <c r="M199">
        <v>-3.4408789</v>
      </c>
      <c r="N199">
        <v>9.3320089999999994E-2</v>
      </c>
      <c r="O199">
        <v>9.5258269999999996</v>
      </c>
      <c r="P199" s="1">
        <v>45016.508850555554</v>
      </c>
      <c r="Q199">
        <v>2.5643334E-2</v>
      </c>
      <c r="R199">
        <v>-6.1055557000000002E-3</v>
      </c>
      <c r="S199">
        <v>7.9372230000000002E-2</v>
      </c>
    </row>
    <row r="200" spans="3:19" x14ac:dyDescent="0.3">
      <c r="C200" s="1">
        <v>45016.508821655094</v>
      </c>
      <c r="D200">
        <v>-1.4370118000000001</v>
      </c>
      <c r="E200">
        <v>-9.1154449999999994</v>
      </c>
      <c r="F200">
        <v>-0.34009277999999998</v>
      </c>
      <c r="G200" s="1">
        <v>45016.508845567128</v>
      </c>
      <c r="H200">
        <v>-3.3910256E-2</v>
      </c>
      <c r="I200">
        <v>1.8187782E-2</v>
      </c>
      <c r="J200">
        <v>3.2556200999999999E-3</v>
      </c>
      <c r="L200" s="1">
        <v>45016.508824375</v>
      </c>
      <c r="M200">
        <v>-3.4337005999999999</v>
      </c>
      <c r="N200">
        <v>0.11485548</v>
      </c>
      <c r="O200">
        <v>9.5114699999999992</v>
      </c>
      <c r="P200" s="1">
        <v>45016.508850555554</v>
      </c>
      <c r="Q200">
        <v>-6.1055557000000002E-3</v>
      </c>
      <c r="R200">
        <v>-3.0527780000000001E-2</v>
      </c>
      <c r="S200">
        <v>7.5708890000000001E-2</v>
      </c>
    </row>
    <row r="201" spans="3:19" x14ac:dyDescent="0.3">
      <c r="C201" s="1">
        <v>45016.508821898147</v>
      </c>
      <c r="D201">
        <v>-1.4178516000000001</v>
      </c>
      <c r="E201">
        <v>-9.096285</v>
      </c>
      <c r="F201">
        <v>-0.54127440000000004</v>
      </c>
      <c r="G201" s="1">
        <v>45016.508845810182</v>
      </c>
      <c r="H201">
        <v>-5.2552383000000001E-2</v>
      </c>
      <c r="I201">
        <v>-4.5195449999999998E-2</v>
      </c>
      <c r="J201">
        <v>-9.5275529999999994E-3</v>
      </c>
      <c r="L201" s="1">
        <v>45016.508824375</v>
      </c>
      <c r="M201">
        <v>-3.4265219999999998</v>
      </c>
      <c r="N201">
        <v>8.3748795000000001E-2</v>
      </c>
      <c r="O201">
        <v>9.5090769999999996</v>
      </c>
      <c r="P201" s="1">
        <v>45016.508850590275</v>
      </c>
      <c r="Q201">
        <v>-6.1055557000000002E-3</v>
      </c>
      <c r="R201">
        <v>-5.0065560000000002E-2</v>
      </c>
      <c r="S201">
        <v>7.6929999999999998E-2</v>
      </c>
    </row>
    <row r="202" spans="3:19" x14ac:dyDescent="0.3">
      <c r="C202" s="1">
        <v>45016.508822141201</v>
      </c>
      <c r="D202">
        <v>-1.3747412999999999</v>
      </c>
      <c r="E202">
        <v>-9.096285</v>
      </c>
      <c r="F202">
        <v>-0.57001466000000001</v>
      </c>
      <c r="G202" s="1">
        <v>45016.50884613426</v>
      </c>
      <c r="H202">
        <v>-3.3910959999999997E-2</v>
      </c>
      <c r="I202">
        <v>-6.170693E-2</v>
      </c>
      <c r="J202">
        <v>-1.2728573999999999E-2</v>
      </c>
      <c r="L202" s="1">
        <v>45016.508824386576</v>
      </c>
      <c r="M202">
        <v>-3.3906298000000001</v>
      </c>
      <c r="N202">
        <v>6.2213387000000002E-2</v>
      </c>
      <c r="O202">
        <v>9.540184</v>
      </c>
      <c r="P202" s="1">
        <v>45016.508850659724</v>
      </c>
      <c r="Q202">
        <v>4.3959999999999999E-2</v>
      </c>
      <c r="R202">
        <v>-4.7623336000000002E-2</v>
      </c>
      <c r="S202">
        <v>8.6698890000000001E-2</v>
      </c>
    </row>
    <row r="203" spans="3:19" x14ac:dyDescent="0.3">
      <c r="C203" s="1">
        <v>45016.508822361109</v>
      </c>
      <c r="D203">
        <v>-1.3507910999999999</v>
      </c>
      <c r="E203">
        <v>-9.1106549999999995</v>
      </c>
      <c r="F203">
        <v>-0.52690433999999997</v>
      </c>
      <c r="G203" s="1">
        <v>45016.508846307872</v>
      </c>
      <c r="H203">
        <v>-1.8464624999999998E-2</v>
      </c>
      <c r="I203">
        <v>-1.803109E-2</v>
      </c>
      <c r="J203">
        <v>-4.7390899999999996E-3</v>
      </c>
      <c r="L203" s="1">
        <v>45016.508824907411</v>
      </c>
      <c r="M203">
        <v>-3.400201</v>
      </c>
      <c r="N203">
        <v>7.6570324999999995E-2</v>
      </c>
      <c r="O203">
        <v>9.523434</v>
      </c>
      <c r="P203" s="1">
        <v>45016.508850671293</v>
      </c>
      <c r="Q203">
        <v>4.7623336000000002E-2</v>
      </c>
      <c r="R203">
        <v>-4.5181114000000001E-2</v>
      </c>
      <c r="S203">
        <v>9.1583334000000002E-2</v>
      </c>
    </row>
    <row r="204" spans="3:19" x14ac:dyDescent="0.3">
      <c r="C204" s="1">
        <v>45016.508822627315</v>
      </c>
      <c r="D204">
        <v>-1.3891114</v>
      </c>
      <c r="E204">
        <v>-9.1058649999999997</v>
      </c>
      <c r="F204">
        <v>-0.43589357000000001</v>
      </c>
      <c r="G204" s="1">
        <v>45016.508846574077</v>
      </c>
      <c r="H204">
        <v>-2.4323580000000001E-2</v>
      </c>
      <c r="I204">
        <v>3.4699500000000001E-2</v>
      </c>
      <c r="J204">
        <v>9.1093479999999998E-3</v>
      </c>
      <c r="L204" s="1">
        <v>45016.508824918979</v>
      </c>
      <c r="M204">
        <v>-3.3762726999999999</v>
      </c>
      <c r="N204">
        <v>0.10767702</v>
      </c>
      <c r="O204">
        <v>9.5042919999999995</v>
      </c>
      <c r="P204" s="1">
        <v>45016.508850914353</v>
      </c>
      <c r="Q204">
        <v>4.8844446000000001E-3</v>
      </c>
      <c r="R204">
        <v>-5.3728890000000001E-2</v>
      </c>
      <c r="S204">
        <v>8.3035559999999994E-2</v>
      </c>
    </row>
    <row r="205" spans="3:19" x14ac:dyDescent="0.3">
      <c r="C205" s="1">
        <v>45016.508822800926</v>
      </c>
      <c r="D205">
        <v>-1.3939014999999999</v>
      </c>
      <c r="E205">
        <v>-9.1393950000000004</v>
      </c>
      <c r="F205">
        <v>-0.27782230000000002</v>
      </c>
      <c r="G205" s="1">
        <v>45016.508846759258</v>
      </c>
      <c r="H205">
        <v>-1.8997258E-2</v>
      </c>
      <c r="I205">
        <v>5.2808995999999997E-2</v>
      </c>
      <c r="J205">
        <v>9.6419810000000009E-3</v>
      </c>
      <c r="L205" s="1">
        <v>45016.508824918979</v>
      </c>
      <c r="M205">
        <v>-3.3762726999999999</v>
      </c>
      <c r="N205">
        <v>9.3320089999999994E-2</v>
      </c>
      <c r="O205">
        <v>9.4875419999999995</v>
      </c>
      <c r="P205" s="1">
        <v>45016.50885150463</v>
      </c>
      <c r="Q205">
        <v>-1.099E-2</v>
      </c>
      <c r="R205">
        <v>-5.3728890000000001E-2</v>
      </c>
      <c r="S205">
        <v>7.4487780000000003E-2</v>
      </c>
    </row>
    <row r="206" spans="3:19" x14ac:dyDescent="0.3">
      <c r="C206" s="1">
        <v>45016.508823055556</v>
      </c>
      <c r="D206">
        <v>-1.346001</v>
      </c>
      <c r="E206">
        <v>-9.1633449999999996</v>
      </c>
      <c r="F206">
        <v>-4.7900393999999999E-2</v>
      </c>
      <c r="G206" s="1">
        <v>45016.508847025463</v>
      </c>
      <c r="H206">
        <v>-1.3670936E-2</v>
      </c>
      <c r="I206">
        <v>8.6005200000000004E-3</v>
      </c>
      <c r="J206">
        <v>1.6524968999999999E-3</v>
      </c>
      <c r="L206" s="1">
        <v>45016.508824930555</v>
      </c>
      <c r="M206">
        <v>-3.4121652</v>
      </c>
      <c r="N206">
        <v>0.12203395</v>
      </c>
      <c r="O206">
        <v>9.4636134999999992</v>
      </c>
      <c r="P206" s="1">
        <v>45016.50885150463</v>
      </c>
      <c r="Q206">
        <v>1.5874445000000001E-2</v>
      </c>
      <c r="R206">
        <v>-2.9306669E-2</v>
      </c>
      <c r="S206">
        <v>7.4487780000000003E-2</v>
      </c>
    </row>
    <row r="207" spans="3:19" x14ac:dyDescent="0.3">
      <c r="C207" s="1">
        <v>45016.508823298609</v>
      </c>
      <c r="D207">
        <v>-1.3986913999999999</v>
      </c>
      <c r="E207">
        <v>-9.1346039999999995</v>
      </c>
      <c r="F207">
        <v>0.17723145000000001</v>
      </c>
      <c r="G207" s="1">
        <v>45016.50884722222</v>
      </c>
      <c r="H207">
        <v>-1.207304E-2</v>
      </c>
      <c r="I207">
        <v>-2.1759516999999999E-2</v>
      </c>
      <c r="J207">
        <v>-1.0106643E-3</v>
      </c>
      <c r="L207" s="1">
        <v>45016.508825370373</v>
      </c>
      <c r="M207">
        <v>-3.4217365000000002</v>
      </c>
      <c r="N207">
        <v>0.10767702</v>
      </c>
      <c r="O207">
        <v>9.4636134999999992</v>
      </c>
      <c r="P207" s="1">
        <v>45016.508851956016</v>
      </c>
      <c r="Q207">
        <v>3.7854444000000001E-2</v>
      </c>
      <c r="R207">
        <v>-1.4653334E-2</v>
      </c>
      <c r="S207">
        <v>6.8382226000000004E-2</v>
      </c>
    </row>
    <row r="208" spans="3:19" x14ac:dyDescent="0.3">
      <c r="C208" s="1">
        <v>45016.50882354167</v>
      </c>
      <c r="D208">
        <v>-1.4657519999999999</v>
      </c>
      <c r="E208">
        <v>-9.1393950000000004</v>
      </c>
      <c r="F208">
        <v>0.17244140999999999</v>
      </c>
      <c r="G208" s="1">
        <v>45016.508847523146</v>
      </c>
      <c r="H208">
        <v>-5.1488206000000003E-3</v>
      </c>
      <c r="I208">
        <v>-7.9110789999999997E-3</v>
      </c>
      <c r="J208">
        <v>5.4600183E-5</v>
      </c>
      <c r="L208" s="1">
        <v>45016.508825381941</v>
      </c>
      <c r="M208">
        <v>-3.4193435000000001</v>
      </c>
      <c r="N208">
        <v>7.6570324999999995E-2</v>
      </c>
      <c r="O208">
        <v>9.4827560000000002</v>
      </c>
      <c r="P208" s="1">
        <v>45016.508852083331</v>
      </c>
      <c r="Q208">
        <v>4.5181114000000001E-2</v>
      </c>
      <c r="R208">
        <v>-7.3266670000000002E-3</v>
      </c>
      <c r="S208">
        <v>5.6171110000000003E-2</v>
      </c>
    </row>
    <row r="209" spans="3:19" x14ac:dyDescent="0.3">
      <c r="C209" s="1">
        <v>45016.508823819444</v>
      </c>
      <c r="D209">
        <v>-1.5040723</v>
      </c>
      <c r="E209">
        <v>-9.1393950000000004</v>
      </c>
      <c r="F209">
        <v>-7.1850590000000006E-2</v>
      </c>
      <c r="G209" s="1">
        <v>45016.508847789351</v>
      </c>
      <c r="H209">
        <v>8.1669859999999993E-3</v>
      </c>
      <c r="I209">
        <v>1.6590002999999999E-2</v>
      </c>
      <c r="J209">
        <v>4.8482902E-3</v>
      </c>
      <c r="L209" s="1">
        <v>45016.508825381941</v>
      </c>
      <c r="M209">
        <v>-3.4265219999999998</v>
      </c>
      <c r="N209">
        <v>4.0677983000000001E-2</v>
      </c>
      <c r="O209">
        <v>9.523434</v>
      </c>
      <c r="P209" s="1">
        <v>45016.508852118059</v>
      </c>
      <c r="Q209">
        <v>2.0758889999999999E-2</v>
      </c>
      <c r="R209">
        <v>-9.7688889999999994E-3</v>
      </c>
      <c r="S209">
        <v>5.6171110000000003E-2</v>
      </c>
    </row>
    <row r="210" spans="3:19" x14ac:dyDescent="0.3">
      <c r="C210" s="1">
        <v>45016.508824027776</v>
      </c>
      <c r="D210">
        <v>-1.4465919</v>
      </c>
      <c r="E210">
        <v>-9.1010740000000006</v>
      </c>
      <c r="F210">
        <v>-0.28740236000000002</v>
      </c>
      <c r="G210" s="1">
        <v>45016.508847974539</v>
      </c>
      <c r="H210">
        <v>2.4145953000000001E-2</v>
      </c>
      <c r="I210">
        <v>5.0145835E-2</v>
      </c>
      <c r="J210">
        <v>9.1093479999999998E-3</v>
      </c>
      <c r="L210" s="1">
        <v>45016.508825937497</v>
      </c>
      <c r="M210">
        <v>-3.4384860000000002</v>
      </c>
      <c r="N210">
        <v>2.3928227E-2</v>
      </c>
      <c r="O210">
        <v>9.540184</v>
      </c>
      <c r="P210" s="1">
        <v>45016.508852164348</v>
      </c>
      <c r="Q210">
        <v>1.3432222000000001E-2</v>
      </c>
      <c r="R210">
        <v>-1.9537779000000002E-2</v>
      </c>
      <c r="S210">
        <v>5.6171110000000003E-2</v>
      </c>
    </row>
    <row r="211" spans="3:19" x14ac:dyDescent="0.3">
      <c r="C211" s="1">
        <v>45016.508824247685</v>
      </c>
      <c r="D211">
        <v>-1.3939014999999999</v>
      </c>
      <c r="E211">
        <v>-9.0771250000000006</v>
      </c>
      <c r="F211">
        <v>-0.43589357000000001</v>
      </c>
      <c r="G211" s="1">
        <v>45016.508848240737</v>
      </c>
      <c r="H211">
        <v>4.9711918000000001E-3</v>
      </c>
      <c r="I211">
        <v>4.5884777000000002E-2</v>
      </c>
      <c r="J211">
        <v>4.315658E-3</v>
      </c>
      <c r="L211" s="1">
        <v>45016.508825949073</v>
      </c>
      <c r="M211">
        <v>-3.4600214999999999</v>
      </c>
      <c r="N211">
        <v>1.4356934999999999E-2</v>
      </c>
      <c r="O211">
        <v>9.5641119999999997</v>
      </c>
      <c r="P211" s="1">
        <v>45016.5088521875</v>
      </c>
      <c r="Q211">
        <v>4.7623336000000002E-2</v>
      </c>
      <c r="R211">
        <v>-1.8316668000000001E-2</v>
      </c>
      <c r="S211">
        <v>5.9834446999999999E-2</v>
      </c>
    </row>
    <row r="212" spans="3:19" x14ac:dyDescent="0.3">
      <c r="C212" s="1">
        <v>45016.508824490738</v>
      </c>
      <c r="D212">
        <v>-1.331631</v>
      </c>
      <c r="E212">
        <v>-9.096285</v>
      </c>
      <c r="F212">
        <v>-0.48858400000000002</v>
      </c>
      <c r="G212" s="1">
        <v>45016.508848437501</v>
      </c>
      <c r="H212">
        <v>-3.8172018000000002E-2</v>
      </c>
      <c r="I212">
        <v>-1.6965826999999999E-2</v>
      </c>
      <c r="J212">
        <v>-4.2064575999999996E-3</v>
      </c>
      <c r="L212" s="1">
        <v>45016.508825960649</v>
      </c>
      <c r="M212">
        <v>-3.4719856</v>
      </c>
      <c r="N212">
        <v>3.3499516999999999E-2</v>
      </c>
      <c r="O212">
        <v>9.5473619999999997</v>
      </c>
      <c r="P212" s="1">
        <v>45016.508852199077</v>
      </c>
      <c r="Q212">
        <v>6.3497780000000004E-2</v>
      </c>
      <c r="R212">
        <v>-3.7854444000000001E-2</v>
      </c>
      <c r="S212">
        <v>7.3266670000000006E-2</v>
      </c>
    </row>
    <row r="213" spans="3:19" x14ac:dyDescent="0.3">
      <c r="C213" s="1">
        <v>45016.508824884259</v>
      </c>
      <c r="D213">
        <v>-1.3603711000000001</v>
      </c>
      <c r="E213">
        <v>-9.1154449999999994</v>
      </c>
      <c r="F213">
        <v>-0.41194338000000003</v>
      </c>
      <c r="G213" s="1">
        <v>45016.508848715275</v>
      </c>
      <c r="H213">
        <v>-4.6694132999999999E-2</v>
      </c>
      <c r="I213">
        <v>-6.3304834000000004E-2</v>
      </c>
      <c r="J213">
        <v>-1.5432964999999999E-3</v>
      </c>
      <c r="L213" s="1">
        <v>45016.508825960649</v>
      </c>
      <c r="M213">
        <v>-3.495914</v>
      </c>
      <c r="N213">
        <v>5.7427739999999998E-2</v>
      </c>
      <c r="O213">
        <v>9.4660060000000001</v>
      </c>
      <c r="P213" s="1">
        <v>45016.508852511572</v>
      </c>
      <c r="Q213">
        <v>3.4191113000000002E-2</v>
      </c>
      <c r="R213">
        <v>-5.8613338000000001E-2</v>
      </c>
      <c r="S213">
        <v>6.960334E-2</v>
      </c>
    </row>
    <row r="214" spans="3:19" x14ac:dyDescent="0.3">
      <c r="C214" s="1">
        <v>45016.508824942131</v>
      </c>
      <c r="D214">
        <v>-1.4274317000000001</v>
      </c>
      <c r="E214">
        <v>-9.1250250000000008</v>
      </c>
      <c r="F214">
        <v>-0.26824219999999999</v>
      </c>
      <c r="G214" s="1">
        <v>45016.508848888887</v>
      </c>
      <c r="H214">
        <v>-4.6161503E-2</v>
      </c>
      <c r="I214">
        <v>-3.6673218E-2</v>
      </c>
      <c r="J214">
        <v>9.1093479999999998E-3</v>
      </c>
      <c r="L214" s="1">
        <v>45016.508826412035</v>
      </c>
      <c r="M214">
        <v>-3.5030923</v>
      </c>
      <c r="N214">
        <v>6.9391854000000003E-2</v>
      </c>
      <c r="O214">
        <v>9.4420789999999997</v>
      </c>
      <c r="P214" s="1">
        <v>45016.5088525463</v>
      </c>
      <c r="Q214">
        <v>8.5477780000000007E-3</v>
      </c>
      <c r="R214">
        <v>-6.2276669999999999E-2</v>
      </c>
      <c r="S214">
        <v>5.8613338000000001E-2</v>
      </c>
    </row>
    <row r="215" spans="3:19" x14ac:dyDescent="0.3">
      <c r="C215" s="1">
        <v>45016.508825185185</v>
      </c>
      <c r="D215">
        <v>-1.456172</v>
      </c>
      <c r="E215">
        <v>-9.1154449999999994</v>
      </c>
      <c r="F215">
        <v>-0.13412109999999999</v>
      </c>
      <c r="G215" s="1">
        <v>45016.508849189813</v>
      </c>
      <c r="H215">
        <v>-4.1900445000000001E-2</v>
      </c>
      <c r="I215">
        <v>1.4459474E-2</v>
      </c>
      <c r="J215">
        <v>1.6566198000000001E-2</v>
      </c>
      <c r="L215" s="1">
        <v>45016.508826435187</v>
      </c>
      <c r="M215">
        <v>-3.4791641000000002</v>
      </c>
      <c r="N215">
        <v>7.6570324999999995E-2</v>
      </c>
      <c r="O215">
        <v>9.4468639999999997</v>
      </c>
      <c r="P215" s="1">
        <v>45016.5088525463</v>
      </c>
      <c r="Q215">
        <v>-1.7095556000000001E-2</v>
      </c>
      <c r="R215">
        <v>-2.5643334E-2</v>
      </c>
      <c r="S215">
        <v>7.3266670000000006E-2</v>
      </c>
    </row>
    <row r="216" spans="3:19" x14ac:dyDescent="0.3">
      <c r="C216" s="1">
        <v>45016.508825370373</v>
      </c>
      <c r="D216">
        <v>-1.4609619</v>
      </c>
      <c r="E216">
        <v>-9.1202345000000005</v>
      </c>
      <c r="F216">
        <v>-5.7480469999999999E-2</v>
      </c>
      <c r="G216" s="1">
        <v>45016.508849363425</v>
      </c>
      <c r="H216">
        <v>-3.0182917E-3</v>
      </c>
      <c r="I216">
        <v>2.7775279999999999E-2</v>
      </c>
      <c r="J216">
        <v>1.7098830999999998E-2</v>
      </c>
      <c r="L216" s="1">
        <v>45016.508826435187</v>
      </c>
      <c r="M216">
        <v>-3.5054850000000002</v>
      </c>
      <c r="N216">
        <v>4.5463629999999998E-2</v>
      </c>
      <c r="O216">
        <v>9.4731850000000009</v>
      </c>
      <c r="P216" s="1">
        <v>45016.50885298611</v>
      </c>
      <c r="Q216">
        <v>0</v>
      </c>
      <c r="R216">
        <v>-0.28574001999999998</v>
      </c>
      <c r="S216">
        <v>3.9075556999999997E-2</v>
      </c>
    </row>
    <row r="217" spans="3:19" x14ac:dyDescent="0.3">
      <c r="C217" s="1">
        <v>45016.508825636571</v>
      </c>
      <c r="D217">
        <v>-1.4034815</v>
      </c>
      <c r="E217">
        <v>-9.096285</v>
      </c>
      <c r="F217">
        <v>-1.9160157000000001E-2</v>
      </c>
      <c r="G217" s="1">
        <v>45016.508849606478</v>
      </c>
      <c r="H217">
        <v>2.2548055000000001E-2</v>
      </c>
      <c r="I217">
        <v>6.1103679999999997E-4</v>
      </c>
      <c r="J217">
        <v>9.1093479999999998E-3</v>
      </c>
      <c r="L217" s="1">
        <v>45016.508826481484</v>
      </c>
      <c r="M217">
        <v>-3.4839497000000001</v>
      </c>
      <c r="N217">
        <v>6.2213387000000002E-2</v>
      </c>
      <c r="O217">
        <v>9.4803630000000005</v>
      </c>
      <c r="P217" s="1">
        <v>45016.508853067127</v>
      </c>
      <c r="Q217">
        <v>-7.3266670000000002E-3</v>
      </c>
      <c r="R217">
        <v>0.33336335</v>
      </c>
      <c r="S217">
        <v>8.7919999999999998E-2</v>
      </c>
    </row>
    <row r="218" spans="3:19" x14ac:dyDescent="0.3">
      <c r="C218" s="1">
        <v>45016.5088258912</v>
      </c>
      <c r="D218">
        <v>-1.3939014999999999</v>
      </c>
      <c r="E218">
        <v>-9.1154449999999994</v>
      </c>
      <c r="F218">
        <v>-8.6220703999999995E-2</v>
      </c>
      <c r="G218" s="1">
        <v>45016.508849907405</v>
      </c>
      <c r="H218">
        <v>1.6689101000000001E-2</v>
      </c>
      <c r="I218">
        <v>-3.3477425999999998E-2</v>
      </c>
      <c r="J218">
        <v>5.4600183E-5</v>
      </c>
      <c r="L218" s="1">
        <v>45016.508827002312</v>
      </c>
      <c r="M218">
        <v>-3.4743786000000001</v>
      </c>
      <c r="N218">
        <v>5.2642099999999997E-2</v>
      </c>
      <c r="O218">
        <v>9.5162549999999992</v>
      </c>
      <c r="P218" s="1">
        <v>45016.508853078703</v>
      </c>
      <c r="Q218">
        <v>8.5477780000000007E-3</v>
      </c>
      <c r="R218">
        <v>0.52874109999999996</v>
      </c>
      <c r="S218">
        <v>0.10379445</v>
      </c>
    </row>
    <row r="219" spans="3:19" x14ac:dyDescent="0.3">
      <c r="C219" s="1">
        <v>45016.508826134261</v>
      </c>
      <c r="D219">
        <v>-1.4418017999999999</v>
      </c>
      <c r="E219">
        <v>-9.0867039999999992</v>
      </c>
      <c r="F219">
        <v>-0.21555176000000001</v>
      </c>
      <c r="G219" s="1">
        <v>45016.508850115744</v>
      </c>
      <c r="H219">
        <v>9.7648820000000008E-3</v>
      </c>
      <c r="I219">
        <v>-4.3597437000000003E-2</v>
      </c>
      <c r="J219">
        <v>-6.3369869999999997E-3</v>
      </c>
      <c r="L219" s="1">
        <v>45016.508827025464</v>
      </c>
      <c r="M219">
        <v>-3.4624142999999998</v>
      </c>
      <c r="N219">
        <v>4.7856454E-2</v>
      </c>
      <c r="O219">
        <v>9.5497549999999993</v>
      </c>
      <c r="P219" s="1">
        <v>45016.508853090279</v>
      </c>
      <c r="Q219">
        <v>7.9372230000000002E-2</v>
      </c>
      <c r="R219">
        <v>0.13920668</v>
      </c>
      <c r="S219">
        <v>7.3266670000000006E-2</v>
      </c>
    </row>
    <row r="220" spans="3:19" x14ac:dyDescent="0.3">
      <c r="C220" s="1">
        <v>45016.508826354169</v>
      </c>
      <c r="D220">
        <v>-1.4465919</v>
      </c>
      <c r="E220">
        <v>-9.0771250000000006</v>
      </c>
      <c r="F220">
        <v>-0.29219240000000002</v>
      </c>
      <c r="G220" s="1">
        <v>45016.508850358798</v>
      </c>
      <c r="H220">
        <v>-5.6814530000000004E-3</v>
      </c>
      <c r="I220">
        <v>-4.1999540000000002E-2</v>
      </c>
      <c r="J220">
        <v>-1.0065411999999999E-2</v>
      </c>
      <c r="L220" s="1">
        <v>45016.50882703704</v>
      </c>
      <c r="M220">
        <v>-3.4767714000000001</v>
      </c>
      <c r="N220">
        <v>2.1535404000000001E-2</v>
      </c>
      <c r="O220">
        <v>9.5306130000000007</v>
      </c>
      <c r="P220" s="1">
        <v>45016.508853530089</v>
      </c>
      <c r="Q220">
        <v>4.2738892000000001E-2</v>
      </c>
      <c r="R220">
        <v>-0.40418779999999999</v>
      </c>
      <c r="S220">
        <v>5.8613338000000001E-2</v>
      </c>
    </row>
    <row r="221" spans="3:19" x14ac:dyDescent="0.3">
      <c r="C221" s="1">
        <v>45016.508826608799</v>
      </c>
      <c r="D221">
        <v>-1.4034815</v>
      </c>
      <c r="E221">
        <v>-9.1298150000000007</v>
      </c>
      <c r="F221">
        <v>-0.30177248000000001</v>
      </c>
      <c r="G221" s="1">
        <v>45016.508850532409</v>
      </c>
      <c r="H221">
        <v>-4.77594E-2</v>
      </c>
      <c r="I221">
        <v>-2.0161621000000001E-2</v>
      </c>
      <c r="J221">
        <v>-1.3261205E-2</v>
      </c>
      <c r="L221" s="1">
        <v>45016.50882747685</v>
      </c>
      <c r="M221">
        <v>-3.4624142999999998</v>
      </c>
      <c r="N221">
        <v>8.135597E-2</v>
      </c>
      <c r="O221">
        <v>9.5186480000000007</v>
      </c>
      <c r="P221" s="1">
        <v>45016.508853553241</v>
      </c>
      <c r="Q221">
        <v>2.4422223E-2</v>
      </c>
      <c r="R221">
        <v>-0.27475001999999998</v>
      </c>
      <c r="S221">
        <v>0.10135223</v>
      </c>
    </row>
    <row r="222" spans="3:19" x14ac:dyDescent="0.3">
      <c r="C222" s="1">
        <v>45016.508826817131</v>
      </c>
      <c r="D222">
        <v>-1.331631</v>
      </c>
      <c r="E222">
        <v>-9.1250250000000008</v>
      </c>
      <c r="F222">
        <v>-0.29698244000000001</v>
      </c>
      <c r="G222" s="1">
        <v>45016.508850798615</v>
      </c>
      <c r="H222">
        <v>-7.9717330000000003E-2</v>
      </c>
      <c r="I222">
        <v>2.4579488E-2</v>
      </c>
      <c r="J222">
        <v>-1.3793837E-2</v>
      </c>
      <c r="L222" s="1">
        <v>45016.508827500002</v>
      </c>
      <c r="M222">
        <v>-3.4672000000000001</v>
      </c>
      <c r="N222">
        <v>9.8105730000000002E-2</v>
      </c>
      <c r="O222">
        <v>9.4636134999999992</v>
      </c>
      <c r="P222" s="1">
        <v>45016.508853599538</v>
      </c>
      <c r="Q222">
        <v>-7.5708890000000001E-2</v>
      </c>
      <c r="R222">
        <v>0.21125223000000001</v>
      </c>
      <c r="S222">
        <v>0.12821667</v>
      </c>
    </row>
    <row r="223" spans="3:19" x14ac:dyDescent="0.3">
      <c r="C223" s="1">
        <v>45016.50882703704</v>
      </c>
      <c r="D223">
        <v>-1.3939014999999999</v>
      </c>
      <c r="E223">
        <v>-9.1298150000000007</v>
      </c>
      <c r="F223">
        <v>-0.20118164999999999</v>
      </c>
      <c r="G223" s="1">
        <v>45016.508850983795</v>
      </c>
      <c r="H223">
        <v>-7.2793109999999994E-2</v>
      </c>
      <c r="I223">
        <v>4.4286880000000001E-2</v>
      </c>
      <c r="J223">
        <v>-1.2728573999999999E-2</v>
      </c>
      <c r="L223" s="1">
        <v>45016.508827523146</v>
      </c>
      <c r="M223">
        <v>-3.4600214999999999</v>
      </c>
      <c r="N223">
        <v>9.5712909999999998E-2</v>
      </c>
      <c r="O223">
        <v>9.4540419999999994</v>
      </c>
      <c r="P223" s="1">
        <v>45016.508853634259</v>
      </c>
      <c r="Q223">
        <v>-3.9075556999999997E-2</v>
      </c>
      <c r="R223">
        <v>0.23323223000000001</v>
      </c>
      <c r="S223">
        <v>7.0824444E-2</v>
      </c>
    </row>
    <row r="224" spans="3:19" x14ac:dyDescent="0.3">
      <c r="C224" s="1">
        <v>45016.508827314814</v>
      </c>
      <c r="D224">
        <v>-1.4705421000000001</v>
      </c>
      <c r="E224">
        <v>-9.1202345000000005</v>
      </c>
      <c r="F224">
        <v>-7.1850590000000006E-2</v>
      </c>
      <c r="G224" s="1">
        <v>45016.508851238425</v>
      </c>
      <c r="H224">
        <v>-6.0009939999999998E-2</v>
      </c>
      <c r="I224">
        <v>2.6177384000000001E-2</v>
      </c>
      <c r="J224">
        <v>-1.4326469999999999E-2</v>
      </c>
      <c r="L224" s="1">
        <v>45016.508827534723</v>
      </c>
      <c r="M224">
        <v>-3.4648072999999999</v>
      </c>
      <c r="N224">
        <v>4.7856454E-2</v>
      </c>
      <c r="O224">
        <v>9.4731850000000009</v>
      </c>
      <c r="P224" s="1">
        <v>45016.508854016203</v>
      </c>
      <c r="Q224">
        <v>5.3728890000000001E-2</v>
      </c>
      <c r="R224">
        <v>-0.28940335</v>
      </c>
      <c r="S224">
        <v>4.1517779999999997E-2</v>
      </c>
    </row>
    <row r="225" spans="3:19" x14ac:dyDescent="0.3">
      <c r="C225" s="1">
        <v>45016.508827500002</v>
      </c>
      <c r="D225">
        <v>-1.4465919</v>
      </c>
      <c r="E225">
        <v>-9.0627549999999992</v>
      </c>
      <c r="F225">
        <v>-2.8740234999999999E-2</v>
      </c>
      <c r="G225" s="1">
        <v>45016.50885150463</v>
      </c>
      <c r="H225">
        <v>-5.4150983999999999E-2</v>
      </c>
      <c r="I225">
        <v>1.2861578E-2</v>
      </c>
      <c r="J225">
        <v>-1.5924365999999999E-2</v>
      </c>
      <c r="L225" s="1">
        <v>45016.50882797454</v>
      </c>
      <c r="M225">
        <v>-3.4193435000000001</v>
      </c>
      <c r="N225">
        <v>2.1535404000000001E-2</v>
      </c>
      <c r="O225">
        <v>9.5090769999999996</v>
      </c>
      <c r="P225" s="1">
        <v>45016.508854641201</v>
      </c>
      <c r="Q225">
        <v>3.4191113000000002E-2</v>
      </c>
      <c r="R225">
        <v>-0.44692668000000002</v>
      </c>
      <c r="S225">
        <v>6.8382226000000004E-2</v>
      </c>
    </row>
    <row r="226" spans="3:19" x14ac:dyDescent="0.3">
      <c r="C226" s="1">
        <v>45016.508827777776</v>
      </c>
      <c r="D226">
        <v>-1.3891114</v>
      </c>
      <c r="E226">
        <v>-9.0627549999999992</v>
      </c>
      <c r="F226">
        <v>-0.10059082499999999</v>
      </c>
      <c r="G226" s="1">
        <v>45016.508851759259</v>
      </c>
      <c r="H226">
        <v>-2.5921476999999998E-2</v>
      </c>
      <c r="I226">
        <v>3.2568973000000001E-2</v>
      </c>
      <c r="J226">
        <v>-7.4022504999999997E-3</v>
      </c>
      <c r="L226" s="1">
        <v>45016.508827997684</v>
      </c>
      <c r="M226">
        <v>-3.4049866</v>
      </c>
      <c r="N226">
        <v>1.1964113E-2</v>
      </c>
      <c r="O226">
        <v>9.5282199999999992</v>
      </c>
      <c r="P226" s="1">
        <v>45016.508854733795</v>
      </c>
      <c r="Q226">
        <v>-3.0527780000000001E-2</v>
      </c>
      <c r="R226">
        <v>3.5412222E-2</v>
      </c>
      <c r="S226">
        <v>0.11234222000000001</v>
      </c>
    </row>
    <row r="227" spans="3:19" x14ac:dyDescent="0.3">
      <c r="C227" s="1">
        <v>45016.508828020837</v>
      </c>
      <c r="D227">
        <v>-1.3939014999999999</v>
      </c>
      <c r="E227">
        <v>-9.1393950000000004</v>
      </c>
      <c r="F227">
        <v>-0.16765136999999999</v>
      </c>
      <c r="G227" s="1">
        <v>45016.508852002313</v>
      </c>
      <c r="H227">
        <v>7.0925510000000003E-4</v>
      </c>
      <c r="I227">
        <v>5.3874403000000001E-2</v>
      </c>
      <c r="J227">
        <v>5.8069939999999998E-4</v>
      </c>
      <c r="L227" s="1">
        <v>45016.508828032405</v>
      </c>
      <c r="M227">
        <v>-3.3978079999999999</v>
      </c>
      <c r="N227">
        <v>9.5712909999999991E-3</v>
      </c>
      <c r="O227">
        <v>9.5114699999999992</v>
      </c>
      <c r="P227" s="1">
        <v>45016.508854745371</v>
      </c>
      <c r="Q227">
        <v>-0.11356334</v>
      </c>
      <c r="R227">
        <v>0.60811335</v>
      </c>
      <c r="S227">
        <v>0.12211112</v>
      </c>
    </row>
    <row r="228" spans="3:19" x14ac:dyDescent="0.3">
      <c r="C228" s="1">
        <v>45016.50882826389</v>
      </c>
      <c r="D228">
        <v>-1.3747412999999999</v>
      </c>
      <c r="E228">
        <v>-9.1346039999999995</v>
      </c>
      <c r="F228">
        <v>-0.19639160999999999</v>
      </c>
      <c r="G228" s="1">
        <v>45016.50885215278</v>
      </c>
      <c r="H228">
        <v>1.1361899999999999E-2</v>
      </c>
      <c r="I228">
        <v>5.5472303000000001E-2</v>
      </c>
      <c r="J228">
        <v>4.8067188E-5</v>
      </c>
      <c r="L228" s="1">
        <v>45016.508828032405</v>
      </c>
      <c r="M228">
        <v>-3.4073793999999999</v>
      </c>
      <c r="N228">
        <v>4.3070808000000002E-2</v>
      </c>
      <c r="O228">
        <v>9.5018989999999999</v>
      </c>
      <c r="P228" s="1">
        <v>45016.508854768515</v>
      </c>
      <c r="Q228">
        <v>-0.10379445</v>
      </c>
      <c r="R228">
        <v>0.26131779999999999</v>
      </c>
      <c r="S228">
        <v>8.0593339999999999E-2</v>
      </c>
    </row>
    <row r="229" spans="3:19" x14ac:dyDescent="0.3">
      <c r="C229" s="1">
        <v>45016.508828483798</v>
      </c>
      <c r="D229">
        <v>-1.4082716</v>
      </c>
      <c r="E229">
        <v>-9.096285</v>
      </c>
      <c r="F229">
        <v>-0.25387207000000001</v>
      </c>
      <c r="G229" s="1">
        <v>45016.508852476851</v>
      </c>
      <c r="H229">
        <v>2.6808234E-2</v>
      </c>
      <c r="I229">
        <v>6.9853369999999998E-2</v>
      </c>
      <c r="J229">
        <v>-4.8456504000000001E-4</v>
      </c>
      <c r="L229" s="1">
        <v>45016.508828043981</v>
      </c>
      <c r="M229">
        <v>-3.4360933</v>
      </c>
      <c r="N229">
        <v>5.5034920000000001E-2</v>
      </c>
      <c r="O229">
        <v>9.5186480000000007</v>
      </c>
      <c r="P229" s="1">
        <v>45016.508855081018</v>
      </c>
      <c r="Q229">
        <v>-3.0527780000000001E-2</v>
      </c>
      <c r="R229">
        <v>-0.29306668000000002</v>
      </c>
      <c r="S229">
        <v>6.960334E-2</v>
      </c>
    </row>
    <row r="230" spans="3:19" x14ac:dyDescent="0.3">
      <c r="C230" s="1">
        <v>45016.508828703707</v>
      </c>
      <c r="D230">
        <v>-1.4657519999999999</v>
      </c>
      <c r="E230">
        <v>-9.1202345000000005</v>
      </c>
      <c r="F230">
        <v>-0.3784131</v>
      </c>
      <c r="G230" s="1">
        <v>45016.508852650462</v>
      </c>
      <c r="H230">
        <v>3.7993513E-2</v>
      </c>
      <c r="I230">
        <v>9.4354460000000001E-2</v>
      </c>
      <c r="J230">
        <v>-5.8108876E-3</v>
      </c>
      <c r="L230" s="1">
        <v>45016.508828530095</v>
      </c>
      <c r="M230">
        <v>-3.4600214999999999</v>
      </c>
      <c r="N230">
        <v>5.7427739999999998E-2</v>
      </c>
      <c r="O230">
        <v>9.4947199999999992</v>
      </c>
      <c r="P230" s="1">
        <v>45016.508855092594</v>
      </c>
      <c r="Q230">
        <v>-0.11844778</v>
      </c>
      <c r="R230">
        <v>-0.41395667000000003</v>
      </c>
      <c r="S230">
        <v>0.11966889</v>
      </c>
    </row>
    <row r="231" spans="3:19" x14ac:dyDescent="0.3">
      <c r="C231" s="1">
        <v>45016.508828958336</v>
      </c>
      <c r="D231">
        <v>-1.5088623999999999</v>
      </c>
      <c r="E231">
        <v>-9.1154449999999994</v>
      </c>
      <c r="F231">
        <v>-0.36883304</v>
      </c>
      <c r="G231" s="1">
        <v>45016.508852916668</v>
      </c>
      <c r="H231">
        <v>3.6928247999999997E-2</v>
      </c>
      <c r="I231">
        <v>8.9560769999999998E-2</v>
      </c>
      <c r="J231">
        <v>-1.2735107000000001E-2</v>
      </c>
      <c r="L231" s="1">
        <v>45016.508828541664</v>
      </c>
      <c r="M231">
        <v>-3.4695928</v>
      </c>
      <c r="N231">
        <v>9.3320089999999994E-2</v>
      </c>
      <c r="O231">
        <v>9.5114699999999992</v>
      </c>
      <c r="P231" s="1">
        <v>45016.508855694447</v>
      </c>
      <c r="Q231">
        <v>-0.16973445000000001</v>
      </c>
      <c r="R231">
        <v>-8.3035559999999994E-2</v>
      </c>
      <c r="S231">
        <v>0.21491556000000001</v>
      </c>
    </row>
    <row r="232" spans="3:19" x14ac:dyDescent="0.3">
      <c r="C232" s="1">
        <v>45016.508829166669</v>
      </c>
      <c r="D232">
        <v>-1.4897022</v>
      </c>
      <c r="E232">
        <v>-9.0867039999999992</v>
      </c>
      <c r="F232">
        <v>-0.23471193000000001</v>
      </c>
      <c r="G232" s="1">
        <v>45016.508853078703</v>
      </c>
      <c r="H232">
        <v>4.1721936000000001E-2</v>
      </c>
      <c r="I232">
        <v>3.6830172000000001E-2</v>
      </c>
      <c r="J232">
        <v>-1.8061427000000001E-2</v>
      </c>
      <c r="L232" s="1">
        <v>45016.508828564816</v>
      </c>
      <c r="M232">
        <v>-3.495914</v>
      </c>
      <c r="N232">
        <v>0.11006984</v>
      </c>
      <c r="O232">
        <v>9.5210410000000003</v>
      </c>
      <c r="P232" s="1">
        <v>45016.508856157408</v>
      </c>
      <c r="Q232">
        <v>-0.29062447000000002</v>
      </c>
      <c r="R232">
        <v>0.23689556000000001</v>
      </c>
      <c r="S232">
        <v>0.25765445999999997</v>
      </c>
    </row>
    <row r="233" spans="3:19" x14ac:dyDescent="0.3">
      <c r="C233" s="1">
        <v>45016.508829421298</v>
      </c>
      <c r="D233">
        <v>-1.4465919</v>
      </c>
      <c r="E233">
        <v>-9.1250250000000008</v>
      </c>
      <c r="F233">
        <v>-0.13412109999999999</v>
      </c>
      <c r="G233" s="1">
        <v>45016.508853368054</v>
      </c>
      <c r="H233">
        <v>4.3852466999999999E-2</v>
      </c>
      <c r="I233">
        <v>-3.2412015000000002E-2</v>
      </c>
      <c r="J233">
        <v>-1.6996164000000001E-2</v>
      </c>
      <c r="L233" s="1">
        <v>45016.508829004626</v>
      </c>
      <c r="M233">
        <v>-3.5150564000000002</v>
      </c>
      <c r="N233">
        <v>0.10767702</v>
      </c>
      <c r="O233">
        <v>9.540184</v>
      </c>
      <c r="P233" s="1">
        <v>45016.508856168984</v>
      </c>
      <c r="Q233">
        <v>-0.37121779999999999</v>
      </c>
      <c r="R233">
        <v>0.55560560000000003</v>
      </c>
      <c r="S233">
        <v>0.29062447000000002</v>
      </c>
    </row>
    <row r="234" spans="3:19" x14ac:dyDescent="0.3">
      <c r="C234" s="1">
        <v>45016.508829629631</v>
      </c>
      <c r="D234">
        <v>-1.3699512</v>
      </c>
      <c r="E234">
        <v>-9.1298150000000007</v>
      </c>
      <c r="F234">
        <v>-3.8320314000000001E-2</v>
      </c>
      <c r="G234" s="1">
        <v>45016.508853564817</v>
      </c>
      <c r="H234">
        <v>2.6808234E-2</v>
      </c>
      <c r="I234">
        <v>-5.6380465999999997E-2</v>
      </c>
      <c r="J234">
        <v>-6.3435202000000001E-3</v>
      </c>
      <c r="L234" s="1">
        <v>45016.508829027778</v>
      </c>
      <c r="M234">
        <v>-3.5270207</v>
      </c>
      <c r="N234">
        <v>0.12203395</v>
      </c>
      <c r="O234">
        <v>9.5593260000000004</v>
      </c>
      <c r="P234" s="1">
        <v>45016.508856215281</v>
      </c>
      <c r="Q234">
        <v>-0.28818222999999998</v>
      </c>
      <c r="R234">
        <v>0.23201111999999999</v>
      </c>
      <c r="S234">
        <v>0.32237336</v>
      </c>
    </row>
    <row r="235" spans="3:19" x14ac:dyDescent="0.3">
      <c r="C235" s="1">
        <v>45016.508829895836</v>
      </c>
      <c r="D235">
        <v>-1.3028907000000001</v>
      </c>
      <c r="E235">
        <v>-9.1393950000000004</v>
      </c>
      <c r="F235">
        <v>-1.4370117E-2</v>
      </c>
      <c r="G235" s="1">
        <v>45016.508853865744</v>
      </c>
      <c r="H235">
        <v>7.0925510000000003E-4</v>
      </c>
      <c r="I235">
        <v>-1.1639358000000001E-2</v>
      </c>
      <c r="J235">
        <v>4.8417570000000004E-3</v>
      </c>
      <c r="L235" s="1">
        <v>45016.508829027778</v>
      </c>
      <c r="M235">
        <v>-3.5605202</v>
      </c>
      <c r="N235">
        <v>0.11485548</v>
      </c>
      <c r="O235">
        <v>9.5545410000000004</v>
      </c>
      <c r="P235" s="1">
        <v>45016.508857175926</v>
      </c>
      <c r="Q235">
        <v>-0.45058999999999999</v>
      </c>
      <c r="R235">
        <v>-0.22346334000000001</v>
      </c>
      <c r="S235">
        <v>0.37854444999999998</v>
      </c>
    </row>
    <row r="236" spans="3:19" x14ac:dyDescent="0.3">
      <c r="C236" s="1">
        <v>45016.508830150466</v>
      </c>
      <c r="D236">
        <v>-1.3891114</v>
      </c>
      <c r="E236">
        <v>-9.1441850000000002</v>
      </c>
      <c r="F236">
        <v>-3.3530275999999998E-2</v>
      </c>
      <c r="G236" s="1">
        <v>45016.508854039355</v>
      </c>
      <c r="H236">
        <v>-2.698762E-2</v>
      </c>
      <c r="I236">
        <v>6.4527050000000002E-2</v>
      </c>
      <c r="J236">
        <v>1.6027034999999999E-2</v>
      </c>
      <c r="L236" s="1">
        <v>45016.508829062499</v>
      </c>
      <c r="M236">
        <v>-3.5294135</v>
      </c>
      <c r="N236">
        <v>8.6141616000000004E-2</v>
      </c>
      <c r="O236">
        <v>9.5377910000000004</v>
      </c>
      <c r="P236" s="1">
        <v>45016.508857210647</v>
      </c>
      <c r="Q236">
        <v>-0.65451556</v>
      </c>
      <c r="R236">
        <v>-0.42128336</v>
      </c>
      <c r="S236">
        <v>0.46524334000000001</v>
      </c>
    </row>
    <row r="237" spans="3:19" x14ac:dyDescent="0.3">
      <c r="C237" s="1">
        <v>45016.508830370367</v>
      </c>
      <c r="D237">
        <v>-1.4465919</v>
      </c>
      <c r="E237">
        <v>-9.0914950000000001</v>
      </c>
      <c r="F237">
        <v>-8.1430665999999999E-2</v>
      </c>
      <c r="G237" s="1">
        <v>45016.508854340274</v>
      </c>
      <c r="H237">
        <v>-4.7227643E-2</v>
      </c>
      <c r="I237">
        <v>0.10980079</v>
      </c>
      <c r="J237">
        <v>2.6679680000000001E-2</v>
      </c>
      <c r="L237" s="1">
        <v>45016.508829074075</v>
      </c>
      <c r="M237">
        <v>-3.5102707999999998</v>
      </c>
      <c r="N237">
        <v>1.9142580999999999E-2</v>
      </c>
      <c r="O237">
        <v>9.5066839999999999</v>
      </c>
      <c r="P237" s="1">
        <v>45016.508857280096</v>
      </c>
      <c r="Q237">
        <v>-0.67771669999999995</v>
      </c>
      <c r="R237">
        <v>2.4422223E-2</v>
      </c>
      <c r="S237">
        <v>0.50920339999999997</v>
      </c>
    </row>
    <row r="238" spans="3:19" x14ac:dyDescent="0.3">
      <c r="C238" s="1">
        <v>45016.508830590275</v>
      </c>
      <c r="D238">
        <v>-1.4465919</v>
      </c>
      <c r="E238">
        <v>-9.0867039999999992</v>
      </c>
      <c r="F238">
        <v>-0.20597169000000001</v>
      </c>
      <c r="G238" s="1">
        <v>45016.508854594904</v>
      </c>
      <c r="H238">
        <v>-4.4564486E-2</v>
      </c>
      <c r="I238">
        <v>0.10660500000000001</v>
      </c>
      <c r="J238">
        <v>3.0940737999999999E-2</v>
      </c>
      <c r="L238" s="1">
        <v>45016.508829537037</v>
      </c>
      <c r="M238">
        <v>-3.4839497000000001</v>
      </c>
      <c r="N238">
        <v>-2.6321049999999999E-2</v>
      </c>
      <c r="O238">
        <v>9.4779699999999991</v>
      </c>
      <c r="P238" s="1">
        <v>45016.508857314817</v>
      </c>
      <c r="Q238">
        <v>-0.67161112999999995</v>
      </c>
      <c r="R238">
        <v>0.55926889999999996</v>
      </c>
      <c r="S238">
        <v>0.58369110000000002</v>
      </c>
    </row>
    <row r="239" spans="3:19" x14ac:dyDescent="0.3">
      <c r="C239" s="1">
        <v>45016.508830844905</v>
      </c>
      <c r="D239">
        <v>-1.4178516000000001</v>
      </c>
      <c r="E239">
        <v>-9.1250250000000008</v>
      </c>
      <c r="F239">
        <v>-0.30177248000000001</v>
      </c>
      <c r="G239" s="1">
        <v>45016.508854745371</v>
      </c>
      <c r="H239">
        <v>-4.1901323999999997E-2</v>
      </c>
      <c r="I239">
        <v>7.6244964999999998E-2</v>
      </c>
      <c r="J239">
        <v>2.6679680000000001E-2</v>
      </c>
      <c r="L239" s="1">
        <v>45016.508829583334</v>
      </c>
      <c r="M239">
        <v>-3.4241291999999999</v>
      </c>
      <c r="N239">
        <v>-9.5712909999999991E-3</v>
      </c>
      <c r="O239">
        <v>9.4396850000000008</v>
      </c>
      <c r="P239" s="1">
        <v>45016.508857326386</v>
      </c>
      <c r="Q239">
        <v>-0.63497780000000004</v>
      </c>
      <c r="R239">
        <v>1.0831256</v>
      </c>
      <c r="S239">
        <v>0.62154555</v>
      </c>
    </row>
    <row r="240" spans="3:19" x14ac:dyDescent="0.3">
      <c r="C240" s="1">
        <v>45016.508831064813</v>
      </c>
      <c r="D240">
        <v>-1.4082716</v>
      </c>
      <c r="E240">
        <v>-9.1106549999999995</v>
      </c>
      <c r="F240">
        <v>-0.27303224999999998</v>
      </c>
      <c r="G240" s="1">
        <v>45016.508855069442</v>
      </c>
      <c r="H240">
        <v>-5.042344E-2</v>
      </c>
      <c r="I240">
        <v>5.7070200000000001E-2</v>
      </c>
      <c r="J240">
        <v>2.4016518000000001E-2</v>
      </c>
      <c r="L240" s="1">
        <v>45016.508829583334</v>
      </c>
      <c r="M240">
        <v>-3.4121652</v>
      </c>
      <c r="N240">
        <v>5.9820565999999999E-2</v>
      </c>
      <c r="O240">
        <v>9.4396850000000008</v>
      </c>
      <c r="P240" s="1">
        <v>45016.508857673609</v>
      </c>
      <c r="Q240">
        <v>-0.78395336999999998</v>
      </c>
      <c r="R240">
        <v>0.83768224999999996</v>
      </c>
      <c r="S240">
        <v>0.68015890000000001</v>
      </c>
    </row>
    <row r="241" spans="3:19" x14ac:dyDescent="0.3">
      <c r="C241" s="1">
        <v>45016.508831319443</v>
      </c>
      <c r="D241">
        <v>-1.4178516000000001</v>
      </c>
      <c r="E241">
        <v>-9.096285</v>
      </c>
      <c r="F241">
        <v>-0.31135255000000001</v>
      </c>
      <c r="G241" s="1">
        <v>45016.508855243053</v>
      </c>
      <c r="H241">
        <v>-4.3499219999999998E-2</v>
      </c>
      <c r="I241">
        <v>6.6124946000000004E-2</v>
      </c>
      <c r="J241">
        <v>1.8690195E-2</v>
      </c>
      <c r="L241" s="1">
        <v>45016.50882959491</v>
      </c>
      <c r="M241">
        <v>-3.4049866</v>
      </c>
      <c r="N241">
        <v>8.8534440000000006E-2</v>
      </c>
      <c r="O241">
        <v>9.4779699999999991</v>
      </c>
      <c r="P241" s="1">
        <v>45016.50885770833</v>
      </c>
      <c r="Q241">
        <v>-0.81570226000000001</v>
      </c>
      <c r="R241">
        <v>0.19659889999999999</v>
      </c>
      <c r="S241">
        <v>0.6972545</v>
      </c>
    </row>
    <row r="242" spans="3:19" x14ac:dyDescent="0.3">
      <c r="C242" s="1">
        <v>45016.508831539351</v>
      </c>
      <c r="D242">
        <v>-1.3843213000000001</v>
      </c>
      <c r="E242">
        <v>-9.1106549999999995</v>
      </c>
      <c r="F242">
        <v>-0.3161426</v>
      </c>
      <c r="G242" s="1">
        <v>45016.508855497683</v>
      </c>
      <c r="H242">
        <v>-2.3791827000000002E-2</v>
      </c>
      <c r="I242">
        <v>6.9853369999999998E-2</v>
      </c>
      <c r="J242">
        <v>1.4429137E-2</v>
      </c>
      <c r="L242" s="1">
        <v>45016.508830092593</v>
      </c>
      <c r="M242">
        <v>-3.4384860000000002</v>
      </c>
      <c r="N242">
        <v>0.14117653999999999</v>
      </c>
      <c r="O242">
        <v>9.4755769999999995</v>
      </c>
      <c r="P242" s="1">
        <v>45016.508858182868</v>
      </c>
      <c r="Q242">
        <v>-0.79982779999999998</v>
      </c>
      <c r="R242">
        <v>0.23689556000000001</v>
      </c>
      <c r="S242">
        <v>0.58124894000000005</v>
      </c>
    </row>
    <row r="243" spans="3:19" x14ac:dyDescent="0.3">
      <c r="C243" s="1">
        <v>45016.508831736108</v>
      </c>
      <c r="D243">
        <v>-1.3843213000000001</v>
      </c>
      <c r="E243">
        <v>-9.0867039999999992</v>
      </c>
      <c r="F243">
        <v>-0.19639160999999999</v>
      </c>
      <c r="G243" s="1">
        <v>45016.508855671294</v>
      </c>
      <c r="H243">
        <v>-2.2726561999999999E-2</v>
      </c>
      <c r="I243">
        <v>8.7962869999999999E-2</v>
      </c>
      <c r="J243">
        <v>8.5701830000000003E-3</v>
      </c>
      <c r="L243" s="1">
        <v>45016.508830115738</v>
      </c>
      <c r="M243">
        <v>-3.4432719000000001</v>
      </c>
      <c r="N243">
        <v>0.18185451999999999</v>
      </c>
      <c r="O243">
        <v>9.4899349999999991</v>
      </c>
      <c r="P243" s="1">
        <v>45016.508858263885</v>
      </c>
      <c r="Q243">
        <v>-0.51286670000000001</v>
      </c>
      <c r="R243">
        <v>0.24055889</v>
      </c>
      <c r="S243">
        <v>0.57880670000000001</v>
      </c>
    </row>
    <row r="244" spans="3:19" x14ac:dyDescent="0.3">
      <c r="C244" s="1">
        <v>45016.508831979168</v>
      </c>
      <c r="D244">
        <v>-1.4370118000000001</v>
      </c>
      <c r="E244">
        <v>-9.1058649999999997</v>
      </c>
      <c r="F244">
        <v>-9.5800789999999997E-2</v>
      </c>
      <c r="G244" s="1">
        <v>45016.508855960645</v>
      </c>
      <c r="H244">
        <v>-2.5389722999999999E-2</v>
      </c>
      <c r="I244">
        <v>0.12524711999999999</v>
      </c>
      <c r="J244">
        <v>1.2831240000000001E-2</v>
      </c>
      <c r="L244" s="1">
        <v>45016.508830127314</v>
      </c>
      <c r="M244">
        <v>-3.4289147999999998</v>
      </c>
      <c r="N244">
        <v>0.18903299000000001</v>
      </c>
      <c r="O244">
        <v>9.5090769999999996</v>
      </c>
      <c r="P244" s="1">
        <v>45016.508858310182</v>
      </c>
      <c r="Q244">
        <v>-0.10135223</v>
      </c>
      <c r="R244">
        <v>0.19904110999999999</v>
      </c>
      <c r="S244">
        <v>0.68015890000000001</v>
      </c>
    </row>
    <row r="245" spans="3:19" x14ac:dyDescent="0.3">
      <c r="C245" s="1">
        <v>45016.508832210646</v>
      </c>
      <c r="D245">
        <v>-1.4705421000000001</v>
      </c>
      <c r="E245">
        <v>-9.1106549999999995</v>
      </c>
      <c r="F245">
        <v>-9.1010750000000001E-2</v>
      </c>
      <c r="G245" s="1">
        <v>45016.508856168984</v>
      </c>
      <c r="H245">
        <v>7.0925510000000003E-4</v>
      </c>
      <c r="I245">
        <v>0.16306402</v>
      </c>
      <c r="J245">
        <v>2.1885990000000001E-2</v>
      </c>
      <c r="L245" s="1">
        <v>45016.508830601852</v>
      </c>
      <c r="M245">
        <v>-3.3954152999999998</v>
      </c>
      <c r="N245">
        <v>0.13878371</v>
      </c>
      <c r="O245">
        <v>9.5066839999999999</v>
      </c>
      <c r="P245" s="1">
        <v>45016.508858321758</v>
      </c>
      <c r="Q245">
        <v>-1.9537779000000002E-2</v>
      </c>
      <c r="R245">
        <v>0.18316667</v>
      </c>
      <c r="S245">
        <v>0.7766267</v>
      </c>
    </row>
    <row r="246" spans="3:19" x14ac:dyDescent="0.3">
      <c r="C246" s="1">
        <v>45016.508832418978</v>
      </c>
      <c r="D246">
        <v>-1.4801221</v>
      </c>
      <c r="E246">
        <v>-9.1346039999999995</v>
      </c>
      <c r="F246">
        <v>-9.5800789999999997E-2</v>
      </c>
      <c r="G246" s="1">
        <v>45016.508856423614</v>
      </c>
      <c r="H246">
        <v>5.6103005999999997E-2</v>
      </c>
      <c r="I246">
        <v>0.189163</v>
      </c>
      <c r="J246">
        <v>2.8277575999999999E-2</v>
      </c>
      <c r="L246" s="1">
        <v>45016.508830613428</v>
      </c>
      <c r="M246">
        <v>-3.3714871</v>
      </c>
      <c r="N246">
        <v>8.3748795000000001E-2</v>
      </c>
      <c r="O246">
        <v>9.4995060000000002</v>
      </c>
      <c r="P246" s="1">
        <v>45016.50885878472</v>
      </c>
      <c r="Q246">
        <v>-0.29550890000000002</v>
      </c>
      <c r="R246">
        <v>-0.17339778</v>
      </c>
      <c r="S246">
        <v>0.77418447000000001</v>
      </c>
    </row>
    <row r="247" spans="3:19" x14ac:dyDescent="0.3">
      <c r="C247" s="1">
        <v>45016.508832662039</v>
      </c>
      <c r="D247">
        <v>-1.4609619</v>
      </c>
      <c r="E247">
        <v>-9.1058649999999997</v>
      </c>
      <c r="F247">
        <v>-0.119750984</v>
      </c>
      <c r="G247" s="1">
        <v>45016.508856655091</v>
      </c>
      <c r="H247">
        <v>0.109898865</v>
      </c>
      <c r="I247">
        <v>0.21526197999999999</v>
      </c>
      <c r="J247">
        <v>3.0940737999999999E-2</v>
      </c>
      <c r="L247" s="1">
        <v>45016.508830625004</v>
      </c>
      <c r="M247">
        <v>-3.400201</v>
      </c>
      <c r="N247">
        <v>-1.4356934999999999E-2</v>
      </c>
      <c r="O247">
        <v>9.4995060000000002</v>
      </c>
      <c r="P247" s="1">
        <v>45016.508858819441</v>
      </c>
      <c r="Q247">
        <v>-0.91461223000000003</v>
      </c>
      <c r="R247">
        <v>-8.1814445999999999E-2</v>
      </c>
      <c r="S247">
        <v>0.83279780000000003</v>
      </c>
    </row>
    <row r="248" spans="3:19" x14ac:dyDescent="0.3">
      <c r="C248" s="1">
        <v>45016.508832905092</v>
      </c>
      <c r="D248">
        <v>-1.4418017999999999</v>
      </c>
      <c r="E248">
        <v>-9.0914950000000001</v>
      </c>
      <c r="F248">
        <v>-0.21076173000000001</v>
      </c>
      <c r="G248" s="1">
        <v>45016.508856886576</v>
      </c>
      <c r="H248">
        <v>0.13919364000000001</v>
      </c>
      <c r="I248">
        <v>0.21313144000000001</v>
      </c>
      <c r="J248">
        <v>4.3091251999999997E-3</v>
      </c>
      <c r="L248" s="1">
        <v>45016.508830636572</v>
      </c>
      <c r="M248">
        <v>-3.3978079999999999</v>
      </c>
      <c r="N248">
        <v>-6.2213387000000002E-2</v>
      </c>
      <c r="O248">
        <v>9.4779699999999991</v>
      </c>
      <c r="P248" s="1">
        <v>45016.508858819441</v>
      </c>
      <c r="Q248">
        <v>-1.6729223</v>
      </c>
      <c r="R248">
        <v>-0.41884112000000001</v>
      </c>
      <c r="S248">
        <v>0.95735115000000004</v>
      </c>
    </row>
    <row r="249" spans="3:19" x14ac:dyDescent="0.3">
      <c r="C249" s="1">
        <v>45016.508833136577</v>
      </c>
      <c r="D249">
        <v>-1.4370118000000001</v>
      </c>
      <c r="E249">
        <v>-9.1346039999999995</v>
      </c>
      <c r="F249">
        <v>-0.31135255000000001</v>
      </c>
      <c r="G249" s="1">
        <v>45016.508857187502</v>
      </c>
      <c r="H249">
        <v>0.15144418000000001</v>
      </c>
      <c r="I249">
        <v>0.21313144000000001</v>
      </c>
      <c r="J249">
        <v>-7.4087839999999999E-3</v>
      </c>
      <c r="L249" s="1">
        <v>45016.508830636572</v>
      </c>
      <c r="M249">
        <v>-3.4504502000000001</v>
      </c>
      <c r="N249">
        <v>-2.8713869999999999E-2</v>
      </c>
      <c r="O249">
        <v>9.4612210000000001</v>
      </c>
      <c r="P249" s="1">
        <v>45016.508859259258</v>
      </c>
      <c r="Q249">
        <v>-2.5228157000000002</v>
      </c>
      <c r="R249">
        <v>-0.89995890000000001</v>
      </c>
      <c r="S249">
        <v>1.1612766999999999</v>
      </c>
    </row>
    <row r="250" spans="3:19" x14ac:dyDescent="0.3">
      <c r="C250" s="1">
        <v>45016.508833391206</v>
      </c>
      <c r="D250">
        <v>-1.4465919</v>
      </c>
      <c r="E250">
        <v>-9.1010740000000006</v>
      </c>
      <c r="F250">
        <v>-0.34488281999999998</v>
      </c>
      <c r="G250" s="1">
        <v>45016.508857291665</v>
      </c>
      <c r="H250">
        <v>0.17328209999999999</v>
      </c>
      <c r="I250">
        <v>0.30314627</v>
      </c>
      <c r="J250">
        <v>1.3363873E-2</v>
      </c>
      <c r="L250" s="1">
        <v>45016.508831099534</v>
      </c>
      <c r="M250">
        <v>-3.4504502000000001</v>
      </c>
      <c r="N250">
        <v>3.8285161999999998E-2</v>
      </c>
      <c r="O250">
        <v>9.4636134999999992</v>
      </c>
      <c r="P250" s="1">
        <v>45016.508860277776</v>
      </c>
      <c r="Q250">
        <v>-3.4374280000000002</v>
      </c>
      <c r="R250">
        <v>-0.89751669999999995</v>
      </c>
      <c r="S250">
        <v>1.3017045</v>
      </c>
    </row>
    <row r="251" spans="3:19" x14ac:dyDescent="0.3">
      <c r="C251" s="1">
        <v>45016.50883363426</v>
      </c>
      <c r="D251">
        <v>-1.4370118000000001</v>
      </c>
      <c r="E251">
        <v>-9.0867039999999992</v>
      </c>
      <c r="F251">
        <v>-0.29698244000000001</v>
      </c>
      <c r="G251" s="1">
        <v>45016.508857569446</v>
      </c>
      <c r="H251">
        <v>0.22228426000000001</v>
      </c>
      <c r="I251">
        <v>0.41180325000000001</v>
      </c>
      <c r="J251">
        <v>2.7744943000000001E-2</v>
      </c>
      <c r="L251" s="1">
        <v>45016.508831145831</v>
      </c>
      <c r="M251">
        <v>-3.4863426999999998</v>
      </c>
      <c r="N251">
        <v>0.10289137</v>
      </c>
      <c r="O251">
        <v>9.4564350000000008</v>
      </c>
      <c r="P251" s="1">
        <v>45016.508860300928</v>
      </c>
      <c r="Q251">
        <v>-4.1676526000000003</v>
      </c>
      <c r="R251">
        <v>-0.50920339999999997</v>
      </c>
      <c r="S251">
        <v>1.3420011999999999</v>
      </c>
    </row>
    <row r="252" spans="3:19" x14ac:dyDescent="0.3">
      <c r="C252" s="1">
        <v>45016.508833877313</v>
      </c>
      <c r="D252">
        <v>-1.4370118000000001</v>
      </c>
      <c r="E252">
        <v>-9.1010740000000006</v>
      </c>
      <c r="F252">
        <v>-0.23471193000000001</v>
      </c>
      <c r="G252" s="1">
        <v>45016.5088578125</v>
      </c>
      <c r="H252">
        <v>0.27022117000000001</v>
      </c>
      <c r="I252">
        <v>0.39582427999999997</v>
      </c>
      <c r="J252">
        <v>3.0408105000000001E-2</v>
      </c>
      <c r="L252" s="1">
        <v>45016.508831145831</v>
      </c>
      <c r="M252">
        <v>-3.495914</v>
      </c>
      <c r="N252">
        <v>0.12921241999999999</v>
      </c>
      <c r="O252">
        <v>9.4612210000000001</v>
      </c>
      <c r="P252" s="1">
        <v>45016.50886037037</v>
      </c>
      <c r="Q252">
        <v>-4.5425333999999999</v>
      </c>
      <c r="R252">
        <v>-0.50553999999999999</v>
      </c>
      <c r="S252">
        <v>1.3517699999999999</v>
      </c>
    </row>
    <row r="253" spans="3:19" x14ac:dyDescent="0.3">
      <c r="C253" s="1">
        <v>45016.508834120374</v>
      </c>
      <c r="D253">
        <v>-1.4226416</v>
      </c>
      <c r="E253">
        <v>-9.1202345000000005</v>
      </c>
      <c r="F253">
        <v>-0.18681154</v>
      </c>
      <c r="G253" s="1">
        <v>45016.508858043984</v>
      </c>
      <c r="H253">
        <v>0.29632014000000001</v>
      </c>
      <c r="I253">
        <v>0.24508938</v>
      </c>
      <c r="J253">
        <v>2.5614413999999999E-2</v>
      </c>
      <c r="L253" s="1">
        <v>45016.508831157407</v>
      </c>
      <c r="M253">
        <v>-3.4743786000000001</v>
      </c>
      <c r="N253">
        <v>8.8534440000000006E-2</v>
      </c>
      <c r="O253">
        <v>9.5186480000000007</v>
      </c>
      <c r="P253" s="1">
        <v>45016.508860810187</v>
      </c>
      <c r="Q253">
        <v>-4.4436235000000002</v>
      </c>
      <c r="R253">
        <v>-1.0770200000000001</v>
      </c>
      <c r="S253">
        <v>1.4470167</v>
      </c>
    </row>
    <row r="254" spans="3:19" x14ac:dyDescent="0.3">
      <c r="C254" s="1">
        <v>45016.508834305554</v>
      </c>
      <c r="D254">
        <v>-1.3747412999999999</v>
      </c>
      <c r="E254">
        <v>-9.1058649999999997</v>
      </c>
      <c r="F254">
        <v>-0.1101709</v>
      </c>
      <c r="G254" s="1">
        <v>45016.508858287038</v>
      </c>
      <c r="H254">
        <v>0.26809063999999999</v>
      </c>
      <c r="I254">
        <v>8.2103915999999999E-2</v>
      </c>
      <c r="J254">
        <v>3.4669159999999997E-2</v>
      </c>
      <c r="L254" s="1">
        <v>45016.508831631945</v>
      </c>
      <c r="M254">
        <v>-3.4839497000000001</v>
      </c>
      <c r="N254">
        <v>4.3070808000000002E-2</v>
      </c>
      <c r="O254">
        <v>9.5330060000000003</v>
      </c>
      <c r="P254" s="1">
        <v>45016.508860833332</v>
      </c>
      <c r="Q254">
        <v>-3.9661689999999998</v>
      </c>
      <c r="R254">
        <v>-1.5300522999999999</v>
      </c>
      <c r="S254">
        <v>1.6521634000000001</v>
      </c>
    </row>
    <row r="255" spans="3:19" x14ac:dyDescent="0.3">
      <c r="C255" s="1">
        <v>45016.508834548615</v>
      </c>
      <c r="D255">
        <v>-1.4226416</v>
      </c>
      <c r="E255">
        <v>-9.1058649999999997</v>
      </c>
      <c r="F255">
        <v>-0.119750984</v>
      </c>
      <c r="G255" s="1">
        <v>45016.508858564812</v>
      </c>
      <c r="H255">
        <v>0.16049891999999999</v>
      </c>
      <c r="I255">
        <v>-8.9403659999999996E-2</v>
      </c>
      <c r="J255">
        <v>1.0700711E-2</v>
      </c>
      <c r="L255" s="1">
        <v>45016.508831643521</v>
      </c>
      <c r="M255">
        <v>-3.4456646000000002</v>
      </c>
      <c r="N255">
        <v>5.9820565999999999E-2</v>
      </c>
      <c r="O255">
        <v>9.5066839999999999</v>
      </c>
      <c r="P255" s="1">
        <v>45016.508860868053</v>
      </c>
      <c r="Q255">
        <v>-3.3250856</v>
      </c>
      <c r="R255">
        <v>-1.1649400000000001</v>
      </c>
      <c r="S255">
        <v>1.8731846000000001</v>
      </c>
    </row>
    <row r="256" spans="3:19" x14ac:dyDescent="0.3">
      <c r="C256" s="1">
        <v>45016.508834826389</v>
      </c>
      <c r="D256">
        <v>-1.4801221</v>
      </c>
      <c r="E256">
        <v>-9.1298150000000007</v>
      </c>
      <c r="F256">
        <v>-0.24429200000000001</v>
      </c>
      <c r="G256" s="1">
        <v>45016.508858773152</v>
      </c>
      <c r="H256">
        <v>1.9351383999999999E-2</v>
      </c>
      <c r="I256">
        <v>-0.28701021999999998</v>
      </c>
      <c r="J256">
        <v>-3.5105659999999997E-2</v>
      </c>
      <c r="L256" s="1">
        <v>45016.50883165509</v>
      </c>
      <c r="M256">
        <v>-3.4456646000000002</v>
      </c>
      <c r="N256">
        <v>8.135597E-2</v>
      </c>
      <c r="O256">
        <v>9.5018989999999999</v>
      </c>
      <c r="P256" s="1">
        <v>45016.508861342591</v>
      </c>
      <c r="Q256">
        <v>-2.7450578000000001</v>
      </c>
      <c r="R256">
        <v>-0.47134890000000002</v>
      </c>
      <c r="S256">
        <v>2.0661201</v>
      </c>
    </row>
    <row r="257" spans="3:19" x14ac:dyDescent="0.3">
      <c r="C257" s="1">
        <v>45016.508835069442</v>
      </c>
      <c r="D257">
        <v>-1.4897022</v>
      </c>
      <c r="E257">
        <v>-9.1058649999999997</v>
      </c>
      <c r="F257">
        <v>-0.29698244000000001</v>
      </c>
      <c r="G257" s="1">
        <v>45016.508859027781</v>
      </c>
      <c r="H257">
        <v>-0.103154026</v>
      </c>
      <c r="I257">
        <v>-0.51923790000000003</v>
      </c>
      <c r="J257">
        <v>-8.0379400000000004E-2</v>
      </c>
      <c r="L257" s="1">
        <v>45016.508832164349</v>
      </c>
      <c r="M257">
        <v>-3.414558</v>
      </c>
      <c r="N257">
        <v>0.12203395</v>
      </c>
      <c r="O257">
        <v>9.4947199999999992</v>
      </c>
      <c r="P257" s="1">
        <v>45016.508861365743</v>
      </c>
      <c r="Q257">
        <v>-2.3750613</v>
      </c>
      <c r="R257">
        <v>-0.48111777999999999</v>
      </c>
      <c r="S257">
        <v>2.2529501999999999</v>
      </c>
    </row>
    <row r="258" spans="3:19" x14ac:dyDescent="0.3">
      <c r="C258" s="1">
        <v>45016.508835266206</v>
      </c>
      <c r="D258">
        <v>-1.4370118000000001</v>
      </c>
      <c r="E258">
        <v>-9.0819150000000004</v>
      </c>
      <c r="F258">
        <v>-0.21076173000000001</v>
      </c>
      <c r="G258" s="1">
        <v>45016.508859247682</v>
      </c>
      <c r="H258">
        <v>-0.23098576000000001</v>
      </c>
      <c r="I258">
        <v>-0.85479620000000001</v>
      </c>
      <c r="J258">
        <v>-0.13311000000000001</v>
      </c>
      <c r="L258" s="1">
        <v>45016.508832175925</v>
      </c>
      <c r="M258">
        <v>-3.4408789</v>
      </c>
      <c r="N258">
        <v>0.16749759</v>
      </c>
      <c r="O258">
        <v>9.4827560000000002</v>
      </c>
      <c r="P258" s="1">
        <v>45016.508861400464</v>
      </c>
      <c r="Q258">
        <v>-1.9391244999999999</v>
      </c>
      <c r="R258">
        <v>-0.97811000000000003</v>
      </c>
      <c r="S258">
        <v>2.4861822</v>
      </c>
    </row>
    <row r="259" spans="3:19" x14ac:dyDescent="0.3">
      <c r="C259" s="1">
        <v>45016.508835532404</v>
      </c>
      <c r="D259">
        <v>-1.4370118000000001</v>
      </c>
      <c r="E259">
        <v>-9.1106549999999995</v>
      </c>
      <c r="F259">
        <v>-0.1820215</v>
      </c>
      <c r="G259" s="1">
        <v>45016.508859502312</v>
      </c>
      <c r="H259">
        <v>-0.44244074999999999</v>
      </c>
      <c r="I259">
        <v>-1.2723799</v>
      </c>
      <c r="J259">
        <v>-0.20288481999999999</v>
      </c>
      <c r="L259" s="1">
        <v>45016.508832187501</v>
      </c>
      <c r="M259">
        <v>-3.4289147999999998</v>
      </c>
      <c r="N259">
        <v>0.20099710000000001</v>
      </c>
      <c r="O259">
        <v>9.4396850000000008</v>
      </c>
      <c r="P259" s="1">
        <v>45016.508861875001</v>
      </c>
      <c r="Q259">
        <v>-1.7034501</v>
      </c>
      <c r="R259">
        <v>-1.4213734</v>
      </c>
      <c r="S259">
        <v>2.6888869999999998</v>
      </c>
    </row>
    <row r="260" spans="3:19" x14ac:dyDescent="0.3">
      <c r="C260" s="1">
        <v>45016.508835763889</v>
      </c>
      <c r="D260">
        <v>-1.4274317000000001</v>
      </c>
      <c r="E260">
        <v>-9.1202345000000005</v>
      </c>
      <c r="F260">
        <v>-0.19639160999999999</v>
      </c>
      <c r="G260" s="1">
        <v>45016.508859745372</v>
      </c>
      <c r="H260">
        <v>-0.69490843999999996</v>
      </c>
      <c r="I260">
        <v>-1.5392285999999999</v>
      </c>
      <c r="J260">
        <v>-0.22312485000000001</v>
      </c>
      <c r="L260" s="1">
        <v>45016.508832187501</v>
      </c>
      <c r="M260">
        <v>-3.4241291999999999</v>
      </c>
      <c r="N260">
        <v>0.18424734000000001</v>
      </c>
      <c r="O260">
        <v>9.4444710000000001</v>
      </c>
      <c r="P260" s="1">
        <v>45016.508861898146</v>
      </c>
      <c r="Q260">
        <v>-1.8377722999999999</v>
      </c>
      <c r="R260">
        <v>-1.3224634</v>
      </c>
      <c r="S260">
        <v>2.8488524000000002</v>
      </c>
    </row>
    <row r="261" spans="3:19" x14ac:dyDescent="0.3">
      <c r="C261" s="1">
        <v>45016.508835995373</v>
      </c>
      <c r="D261">
        <v>-1.4322218</v>
      </c>
      <c r="E261">
        <v>-9.0771250000000006</v>
      </c>
      <c r="F261">
        <v>-0.19639160999999999</v>
      </c>
      <c r="G261" s="1">
        <v>45016.50885997685</v>
      </c>
      <c r="H261">
        <v>-0.81688123999999995</v>
      </c>
      <c r="I261">
        <v>-1.4364306</v>
      </c>
      <c r="J261">
        <v>-0.25614804000000002</v>
      </c>
      <c r="L261" s="1">
        <v>45016.508832199077</v>
      </c>
      <c r="M261">
        <v>-3.4169507000000001</v>
      </c>
      <c r="N261">
        <v>0.14596218</v>
      </c>
      <c r="O261">
        <v>9.3966139999999996</v>
      </c>
      <c r="P261" s="1">
        <v>45016.508862372684</v>
      </c>
      <c r="Q261">
        <v>-2.2321909999999998</v>
      </c>
      <c r="R261">
        <v>-0.90117999999999998</v>
      </c>
      <c r="S261">
        <v>3.0478934999999998</v>
      </c>
    </row>
    <row r="262" spans="3:19" x14ac:dyDescent="0.3">
      <c r="C262" s="1">
        <v>45016.508836250003</v>
      </c>
      <c r="D262">
        <v>-1.4657519999999999</v>
      </c>
      <c r="E262">
        <v>-9.096285</v>
      </c>
      <c r="F262">
        <v>-0.17244140999999999</v>
      </c>
      <c r="G262" s="1">
        <v>45016.508860208334</v>
      </c>
      <c r="H262">
        <v>-0.81901175000000004</v>
      </c>
      <c r="I262">
        <v>-1.0593269999999999</v>
      </c>
      <c r="J262">
        <v>-0.26200697000000001</v>
      </c>
      <c r="L262" s="1">
        <v>45016.508832662039</v>
      </c>
      <c r="M262">
        <v>-3.414558</v>
      </c>
      <c r="N262">
        <v>8.6141616000000004E-2</v>
      </c>
      <c r="O262">
        <v>9.3990080000000003</v>
      </c>
      <c r="P262" s="1">
        <v>45016.508862418981</v>
      </c>
      <c r="Q262">
        <v>-2.6058512</v>
      </c>
      <c r="R262">
        <v>-0.6972545</v>
      </c>
      <c r="S262">
        <v>3.2151855999999999</v>
      </c>
    </row>
    <row r="263" spans="3:19" x14ac:dyDescent="0.3">
      <c r="C263" s="1">
        <v>45016.50883648148</v>
      </c>
      <c r="D263">
        <v>-1.4657519999999999</v>
      </c>
      <c r="E263">
        <v>-9.1154449999999994</v>
      </c>
      <c r="F263">
        <v>-0.1580713</v>
      </c>
      <c r="G263" s="1">
        <v>45016.508860393522</v>
      </c>
      <c r="H263">
        <v>-0.82433809999999996</v>
      </c>
      <c r="I263">
        <v>-0.72483390000000003</v>
      </c>
      <c r="J263">
        <v>-0.24443013999999999</v>
      </c>
      <c r="L263" s="1">
        <v>45016.508832673608</v>
      </c>
      <c r="M263">
        <v>-3.4073793999999999</v>
      </c>
      <c r="N263">
        <v>6.2213387000000002E-2</v>
      </c>
      <c r="O263">
        <v>9.3726859999999999</v>
      </c>
      <c r="P263" s="1">
        <v>45016.508862905095</v>
      </c>
      <c r="Q263">
        <v>-2.9892802000000001</v>
      </c>
      <c r="R263">
        <v>-0.51042449999999995</v>
      </c>
      <c r="S263">
        <v>3.3311913</v>
      </c>
    </row>
    <row r="264" spans="3:19" x14ac:dyDescent="0.3">
      <c r="C264" s="1">
        <v>45016.508836689813</v>
      </c>
      <c r="D264">
        <v>-1.4226416</v>
      </c>
      <c r="E264">
        <v>-9.1250250000000008</v>
      </c>
      <c r="F264">
        <v>-0.19160157</v>
      </c>
      <c r="G264" s="1">
        <v>45016.508860671296</v>
      </c>
      <c r="H264">
        <v>-0.82487069999999996</v>
      </c>
      <c r="I264">
        <v>-0.54746740000000005</v>
      </c>
      <c r="J264">
        <v>-0.28118175000000001</v>
      </c>
      <c r="L264" s="1">
        <v>45016.508832673608</v>
      </c>
      <c r="M264">
        <v>-3.4049866</v>
      </c>
      <c r="N264">
        <v>6.6999030000000001E-2</v>
      </c>
      <c r="O264">
        <v>9.4181500000000007</v>
      </c>
      <c r="P264" s="1">
        <v>45016.508862986113</v>
      </c>
      <c r="Q264">
        <v>-3.1260444999999999</v>
      </c>
      <c r="R264">
        <v>-0.21247335000000001</v>
      </c>
      <c r="S264">
        <v>3.4716190999999998</v>
      </c>
    </row>
    <row r="265" spans="3:19" x14ac:dyDescent="0.3">
      <c r="C265" s="1">
        <v>45016.508836886576</v>
      </c>
      <c r="D265">
        <v>-1.3891114</v>
      </c>
      <c r="E265">
        <v>-9.1202345000000005</v>
      </c>
      <c r="F265">
        <v>-0.20118164999999999</v>
      </c>
      <c r="G265" s="1">
        <v>45016.508860868053</v>
      </c>
      <c r="H265">
        <v>-0.76947695000000005</v>
      </c>
      <c r="I265">
        <v>-0.52989054000000002</v>
      </c>
      <c r="J265">
        <v>-0.35468497999999998</v>
      </c>
      <c r="L265" s="1">
        <v>45016.508832673608</v>
      </c>
      <c r="M265">
        <v>-3.414558</v>
      </c>
      <c r="N265">
        <v>0.12203395</v>
      </c>
      <c r="O265">
        <v>9.4492569999999994</v>
      </c>
      <c r="P265" s="1">
        <v>45016.508863425923</v>
      </c>
      <c r="Q265">
        <v>-3.1797735999999999</v>
      </c>
      <c r="R265">
        <v>6.8382226000000004E-2</v>
      </c>
      <c r="S265">
        <v>3.6047199999999999</v>
      </c>
    </row>
    <row r="266" spans="3:19" x14ac:dyDescent="0.3">
      <c r="C266" s="1">
        <v>45016.508837175927</v>
      </c>
      <c r="D266">
        <v>-1.3603711000000001</v>
      </c>
      <c r="E266">
        <v>-9.1202345000000005</v>
      </c>
      <c r="F266">
        <v>-0.25387207000000001</v>
      </c>
      <c r="G266" s="1">
        <v>45016.508861168979</v>
      </c>
      <c r="H266">
        <v>-0.65336316999999999</v>
      </c>
      <c r="I266">
        <v>-0.63055799999999995</v>
      </c>
      <c r="J266">
        <v>-0.44097140000000001</v>
      </c>
      <c r="L266" s="1">
        <v>45016.508833217595</v>
      </c>
      <c r="M266">
        <v>-3.4241291999999999</v>
      </c>
      <c r="N266">
        <v>0.16749759</v>
      </c>
      <c r="O266">
        <v>9.4683989999999998</v>
      </c>
      <c r="P266" s="1">
        <v>45016.508863437499</v>
      </c>
      <c r="Q266">
        <v>-3.2347236000000001</v>
      </c>
      <c r="R266">
        <v>0.25887557999999999</v>
      </c>
      <c r="S266">
        <v>3.6633334</v>
      </c>
    </row>
    <row r="267" spans="3:19" x14ac:dyDescent="0.3">
      <c r="C267" s="1">
        <v>45016.508837372683</v>
      </c>
      <c r="D267">
        <v>-1.3507910999999999</v>
      </c>
      <c r="E267">
        <v>-9.0867039999999992</v>
      </c>
      <c r="F267">
        <v>-0.23471193000000001</v>
      </c>
      <c r="G267" s="1">
        <v>45016.508861365743</v>
      </c>
      <c r="H267">
        <v>-0.50955240000000002</v>
      </c>
      <c r="I267">
        <v>-0.80419609999999997</v>
      </c>
      <c r="J267">
        <v>-0.43457982000000001</v>
      </c>
      <c r="L267" s="1">
        <v>45016.508833229163</v>
      </c>
      <c r="M267">
        <v>-3.4576286999999999</v>
      </c>
      <c r="N267">
        <v>0.18185451999999999</v>
      </c>
      <c r="O267">
        <v>9.5042919999999995</v>
      </c>
      <c r="P267" s="1">
        <v>45016.508863923613</v>
      </c>
      <c r="Q267">
        <v>-3.1614567999999998</v>
      </c>
      <c r="R267">
        <v>0.34435335</v>
      </c>
      <c r="S267">
        <v>3.7231679999999998</v>
      </c>
    </row>
    <row r="268" spans="3:19" x14ac:dyDescent="0.3">
      <c r="C268" s="1">
        <v>45016.508837650465</v>
      </c>
      <c r="D268">
        <v>-1.4034815</v>
      </c>
      <c r="E268">
        <v>-9.1154449999999994</v>
      </c>
      <c r="F268">
        <v>-0.21555176000000001</v>
      </c>
      <c r="G268" s="1">
        <v>45016.508861620372</v>
      </c>
      <c r="H268">
        <v>-0.3785249</v>
      </c>
      <c r="I268">
        <v>-0.88888465999999999</v>
      </c>
      <c r="J268">
        <v>-0.34083655000000002</v>
      </c>
      <c r="L268" s="1">
        <v>45016.508833229163</v>
      </c>
      <c r="M268">
        <v>-3.4863426999999998</v>
      </c>
      <c r="N268">
        <v>0.20338993</v>
      </c>
      <c r="O268">
        <v>9.5473619999999997</v>
      </c>
      <c r="P268" s="1">
        <v>45016.50886396991</v>
      </c>
      <c r="Q268">
        <v>-2.8195456999999999</v>
      </c>
      <c r="R268">
        <v>0.36755446000000003</v>
      </c>
      <c r="S268">
        <v>3.7536957000000002</v>
      </c>
    </row>
    <row r="269" spans="3:19" x14ac:dyDescent="0.3">
      <c r="C269" s="1">
        <v>45016.508837893518</v>
      </c>
      <c r="D269">
        <v>-1.4801221</v>
      </c>
      <c r="E269">
        <v>-9.1346039999999995</v>
      </c>
      <c r="F269">
        <v>-0.25387207000000001</v>
      </c>
      <c r="G269" s="1">
        <v>45016.508861851849</v>
      </c>
      <c r="H269">
        <v>-0.25974789999999998</v>
      </c>
      <c r="I269">
        <v>-0.76478135999999997</v>
      </c>
      <c r="J269">
        <v>-0.28757334000000001</v>
      </c>
      <c r="L269" s="1">
        <v>45016.508833715277</v>
      </c>
      <c r="M269">
        <v>-3.495914</v>
      </c>
      <c r="N269">
        <v>0.18903299000000001</v>
      </c>
      <c r="O269">
        <v>9.5545410000000004</v>
      </c>
      <c r="P269" s="1">
        <v>45016.50886396991</v>
      </c>
      <c r="Q269">
        <v>-2.2382966999999998</v>
      </c>
      <c r="R269">
        <v>0.42006223999999998</v>
      </c>
      <c r="S269">
        <v>3.6914191000000001</v>
      </c>
    </row>
    <row r="270" spans="3:19" x14ac:dyDescent="0.3">
      <c r="C270" s="1">
        <v>45016.508838078706</v>
      </c>
      <c r="D270">
        <v>-1.5567628</v>
      </c>
      <c r="E270">
        <v>-9.1106549999999995</v>
      </c>
      <c r="F270">
        <v>-0.26345216999999999</v>
      </c>
      <c r="G270" s="1">
        <v>45016.50886209491</v>
      </c>
      <c r="H270">
        <v>-0.13351405999999999</v>
      </c>
      <c r="I270">
        <v>-0.53521686999999996</v>
      </c>
      <c r="J270">
        <v>-0.29183438</v>
      </c>
      <c r="L270" s="1">
        <v>45016.508833726853</v>
      </c>
      <c r="M270">
        <v>-3.481557</v>
      </c>
      <c r="N270">
        <v>0.1698904</v>
      </c>
      <c r="O270">
        <v>9.4947199999999992</v>
      </c>
      <c r="P270" s="1">
        <v>45016.508864490737</v>
      </c>
      <c r="Q270">
        <v>-1.5642434000000001</v>
      </c>
      <c r="R270">
        <v>0.49699222999999998</v>
      </c>
      <c r="S270">
        <v>3.5693077999999998</v>
      </c>
    </row>
    <row r="271" spans="3:19" x14ac:dyDescent="0.3">
      <c r="C271" s="1">
        <v>45016.50883835648</v>
      </c>
      <c r="D271">
        <v>-1.5855030000000001</v>
      </c>
      <c r="E271">
        <v>-9.0675439999999998</v>
      </c>
      <c r="F271">
        <v>-0.21076173000000001</v>
      </c>
      <c r="G271" s="1">
        <v>45016.508862372684</v>
      </c>
      <c r="H271">
        <v>-5.841292E-2</v>
      </c>
      <c r="I271">
        <v>-0.31204394000000002</v>
      </c>
      <c r="J271">
        <v>-0.31633547000000001</v>
      </c>
      <c r="L271" s="1">
        <v>45016.50883373843</v>
      </c>
      <c r="M271">
        <v>-3.4935209999999999</v>
      </c>
      <c r="N271">
        <v>0.1268196</v>
      </c>
      <c r="O271">
        <v>9.4707919999999994</v>
      </c>
      <c r="P271" s="1">
        <v>45016.508864988427</v>
      </c>
      <c r="Q271">
        <v>-0.94514005999999995</v>
      </c>
      <c r="R271">
        <v>0.61055559999999998</v>
      </c>
      <c r="S271">
        <v>3.4386489999999998</v>
      </c>
    </row>
    <row r="272" spans="3:19" x14ac:dyDescent="0.3">
      <c r="C272" s="1">
        <v>45016.508838587964</v>
      </c>
      <c r="D272">
        <v>-1.4370118000000001</v>
      </c>
      <c r="E272">
        <v>-9.1106549999999995</v>
      </c>
      <c r="F272">
        <v>-0.17723145000000001</v>
      </c>
      <c r="G272" s="1">
        <v>45016.508862546296</v>
      </c>
      <c r="H272">
        <v>-2.8585518000000001E-2</v>
      </c>
      <c r="I272">
        <v>-0.12775317999999999</v>
      </c>
      <c r="J272">
        <v>-0.31154177</v>
      </c>
      <c r="L272" s="1">
        <v>45016.508833749998</v>
      </c>
      <c r="M272">
        <v>-3.4432719000000001</v>
      </c>
      <c r="N272">
        <v>8.8534440000000006E-2</v>
      </c>
      <c r="O272">
        <v>9.4660060000000001</v>
      </c>
      <c r="P272" s="1">
        <v>45016.508865011572</v>
      </c>
      <c r="Q272">
        <v>-0.52019333999999995</v>
      </c>
      <c r="R272">
        <v>0.63497780000000004</v>
      </c>
      <c r="S272">
        <v>3.295779</v>
      </c>
    </row>
    <row r="273" spans="3:19" x14ac:dyDescent="0.3">
      <c r="C273" s="1">
        <v>45016.508838807873</v>
      </c>
      <c r="D273">
        <v>-1.2981005999999999</v>
      </c>
      <c r="E273">
        <v>-9.1346039999999995</v>
      </c>
      <c r="F273">
        <v>-0.13891113999999999</v>
      </c>
      <c r="G273" s="1">
        <v>45016.50886277778</v>
      </c>
      <c r="H273">
        <v>7.6334740000000003E-3</v>
      </c>
      <c r="I273">
        <v>9.6659320000000003E-3</v>
      </c>
      <c r="J273">
        <v>-0.30461755000000001</v>
      </c>
      <c r="L273" s="1">
        <v>45016.508833749998</v>
      </c>
      <c r="M273">
        <v>-3.4121652</v>
      </c>
      <c r="N273">
        <v>0.10289137</v>
      </c>
      <c r="O273">
        <v>9.4085789999999996</v>
      </c>
      <c r="P273" s="1">
        <v>45016.508865497686</v>
      </c>
      <c r="Q273">
        <v>-0.39564001999999998</v>
      </c>
      <c r="R273">
        <v>0.59712339999999997</v>
      </c>
      <c r="S273">
        <v>3.0979589999999999</v>
      </c>
    </row>
    <row r="274" spans="3:19" x14ac:dyDescent="0.3">
      <c r="C274" s="1">
        <v>45016.50883903935</v>
      </c>
      <c r="D274">
        <v>-1.346001</v>
      </c>
      <c r="E274">
        <v>-9.0867039999999992</v>
      </c>
      <c r="F274">
        <v>-9.5800789999999997E-2</v>
      </c>
      <c r="G274" s="1">
        <v>45016.508862986113</v>
      </c>
      <c r="H274">
        <v>2.5210337999999999E-2</v>
      </c>
      <c r="I274">
        <v>1.0198563000000001E-2</v>
      </c>
      <c r="J274">
        <v>-0.29503017999999998</v>
      </c>
      <c r="L274" s="1">
        <v>45016.508834236112</v>
      </c>
      <c r="M274">
        <v>-3.4025938999999998</v>
      </c>
      <c r="N274">
        <v>0.13160525000000001</v>
      </c>
      <c r="O274">
        <v>9.3990080000000003</v>
      </c>
      <c r="P274" s="1">
        <v>45016.50886603009</v>
      </c>
      <c r="Q274">
        <v>-0.74243559999999997</v>
      </c>
      <c r="R274">
        <v>0.52019333999999995</v>
      </c>
      <c r="S274">
        <v>2.8109980000000001</v>
      </c>
    </row>
    <row r="275" spans="3:19" x14ac:dyDescent="0.3">
      <c r="C275" s="1">
        <v>45016.50883929398</v>
      </c>
      <c r="D275">
        <v>-1.5376027000000001</v>
      </c>
      <c r="E275">
        <v>-9.1346039999999995</v>
      </c>
      <c r="F275">
        <v>-0.17723145000000001</v>
      </c>
      <c r="G275" s="1">
        <v>45016.508863252318</v>
      </c>
      <c r="H275">
        <v>1.1894531999999999E-2</v>
      </c>
      <c r="I275">
        <v>-0.17302692</v>
      </c>
      <c r="J275">
        <v>-0.30621546999999999</v>
      </c>
      <c r="L275" s="1">
        <v>45016.508834270833</v>
      </c>
      <c r="M275">
        <v>-3.4121652</v>
      </c>
      <c r="N275">
        <v>0.10528419999999999</v>
      </c>
      <c r="O275">
        <v>9.4468639999999997</v>
      </c>
      <c r="P275" s="1">
        <v>45016.508866041666</v>
      </c>
      <c r="Q275">
        <v>-1.5495901000000001</v>
      </c>
      <c r="R275">
        <v>0.35167999999999999</v>
      </c>
      <c r="S275">
        <v>2.5728811999999999</v>
      </c>
    </row>
    <row r="276" spans="3:19" x14ac:dyDescent="0.3">
      <c r="C276" s="1">
        <v>45016.508839560185</v>
      </c>
      <c r="D276">
        <v>-1.5998730999999999</v>
      </c>
      <c r="E276">
        <v>-9.1010740000000006</v>
      </c>
      <c r="F276">
        <v>-0.2203418</v>
      </c>
      <c r="G276" s="1">
        <v>45016.508863437499</v>
      </c>
      <c r="H276">
        <v>-1.3671815E-2</v>
      </c>
      <c r="I276">
        <v>-0.45212623000000002</v>
      </c>
      <c r="J276">
        <v>-0.31740072000000003</v>
      </c>
      <c r="L276" s="1">
        <v>45016.508834282409</v>
      </c>
      <c r="M276">
        <v>-3.3882368</v>
      </c>
      <c r="N276">
        <v>0.124426775</v>
      </c>
      <c r="O276">
        <v>9.4707919999999994</v>
      </c>
      <c r="P276" s="1">
        <v>45016.508866087963</v>
      </c>
      <c r="Q276">
        <v>-2.1222910000000001</v>
      </c>
      <c r="R276">
        <v>0.24666445000000001</v>
      </c>
      <c r="S276">
        <v>2.4092524000000002</v>
      </c>
    </row>
    <row r="277" spans="3:19" x14ac:dyDescent="0.3">
      <c r="C277" s="1">
        <v>45016.508839745373</v>
      </c>
      <c r="D277">
        <v>-1.4992821999999999</v>
      </c>
      <c r="E277">
        <v>-9.0579640000000001</v>
      </c>
      <c r="F277">
        <v>-0.1820215</v>
      </c>
      <c r="G277" s="1">
        <v>45016.508863726849</v>
      </c>
      <c r="H277">
        <v>-1.580082E-2</v>
      </c>
      <c r="I277">
        <v>-0.73655205999999995</v>
      </c>
      <c r="J277">
        <v>-0.25773459999999998</v>
      </c>
      <c r="L277" s="1">
        <v>45016.508834282409</v>
      </c>
      <c r="M277">
        <v>-3.3714871</v>
      </c>
      <c r="N277">
        <v>0.12921241999999999</v>
      </c>
      <c r="O277">
        <v>9.5377910000000004</v>
      </c>
      <c r="P277" s="1">
        <v>45016.508866574077</v>
      </c>
      <c r="Q277">
        <v>-2.416579</v>
      </c>
      <c r="R277">
        <v>0.22956889999999999</v>
      </c>
      <c r="S277">
        <v>2.2920256000000001</v>
      </c>
    </row>
    <row r="278" spans="3:19" x14ac:dyDescent="0.3">
      <c r="C278" s="1">
        <v>45016.508840000002</v>
      </c>
      <c r="D278">
        <v>-1.4274317000000001</v>
      </c>
      <c r="E278">
        <v>-9.1106549999999995</v>
      </c>
      <c r="F278">
        <v>-0.19639160999999999</v>
      </c>
      <c r="G278" s="1">
        <v>45016.508863935182</v>
      </c>
      <c r="H278">
        <v>0.13014041000000001</v>
      </c>
      <c r="I278">
        <v>-0.97037759999999995</v>
      </c>
      <c r="J278">
        <v>-0.13150078000000001</v>
      </c>
      <c r="L278" s="1">
        <v>45016.508834768516</v>
      </c>
      <c r="M278">
        <v>-3.3858440000000001</v>
      </c>
      <c r="N278">
        <v>0.13639090000000001</v>
      </c>
      <c r="O278">
        <v>9.5688980000000008</v>
      </c>
      <c r="P278" s="1">
        <v>45016.508866585646</v>
      </c>
      <c r="Q278">
        <v>-2.4532123000000001</v>
      </c>
      <c r="R278">
        <v>0.22834779999999999</v>
      </c>
      <c r="S278">
        <v>2.1442711000000001</v>
      </c>
    </row>
    <row r="279" spans="3:19" x14ac:dyDescent="0.3">
      <c r="C279" s="1">
        <v>45016.508840219911</v>
      </c>
      <c r="D279">
        <v>-1.3795313</v>
      </c>
      <c r="E279">
        <v>-9.1058649999999997</v>
      </c>
      <c r="F279">
        <v>-0.19639160999999999</v>
      </c>
      <c r="G279" s="1">
        <v>45016.508864178242</v>
      </c>
      <c r="H279">
        <v>0.31070273999999998</v>
      </c>
      <c r="I279">
        <v>-1.2212474</v>
      </c>
      <c r="J279">
        <v>9.1141390000000003E-3</v>
      </c>
      <c r="L279" s="1">
        <v>45016.508834780092</v>
      </c>
      <c r="M279">
        <v>-3.4169507000000001</v>
      </c>
      <c r="N279">
        <v>0.17706886999999999</v>
      </c>
      <c r="O279">
        <v>9.5712910000000004</v>
      </c>
      <c r="P279" s="1">
        <v>45016.508867094904</v>
      </c>
      <c r="Q279">
        <v>-2.2260857000000001</v>
      </c>
      <c r="R279">
        <v>0.18072446</v>
      </c>
      <c r="S279">
        <v>1.965989</v>
      </c>
    </row>
    <row r="280" spans="3:19" x14ac:dyDescent="0.3">
      <c r="C280" s="1">
        <v>45016.508840497685</v>
      </c>
      <c r="D280">
        <v>-1.3747412999999999</v>
      </c>
      <c r="E280">
        <v>-9.0867039999999992</v>
      </c>
      <c r="F280">
        <v>-0.22992188</v>
      </c>
      <c r="G280" s="1">
        <v>45016.508864444448</v>
      </c>
      <c r="H280">
        <v>0.27341850000000001</v>
      </c>
      <c r="I280">
        <v>-1.7714565</v>
      </c>
      <c r="J280">
        <v>0.14972904000000001</v>
      </c>
      <c r="L280" s="1">
        <v>45016.508834791668</v>
      </c>
      <c r="M280">
        <v>-3.4384860000000002</v>
      </c>
      <c r="N280">
        <v>0.18185451999999999</v>
      </c>
      <c r="O280">
        <v>9.5545410000000004</v>
      </c>
      <c r="P280" s="1">
        <v>45016.508867129633</v>
      </c>
      <c r="Q280">
        <v>-1.5740122999999999</v>
      </c>
      <c r="R280">
        <v>0.30405666999999997</v>
      </c>
      <c r="S280">
        <v>1.5813390000000001</v>
      </c>
    </row>
    <row r="281" spans="3:19" x14ac:dyDescent="0.3">
      <c r="C281" s="1">
        <v>45016.508840694441</v>
      </c>
      <c r="D281">
        <v>-1.4657519999999999</v>
      </c>
      <c r="E281">
        <v>-9.0867039999999992</v>
      </c>
      <c r="F281">
        <v>-0.27782230000000002</v>
      </c>
      <c r="G281" s="1">
        <v>45016.50886465278</v>
      </c>
      <c r="H281">
        <v>3.0005552000000001E-2</v>
      </c>
      <c r="I281">
        <v>-2.0947645000000001</v>
      </c>
      <c r="J281">
        <v>0.10658584</v>
      </c>
      <c r="L281" s="1">
        <v>45016.508835277775</v>
      </c>
      <c r="M281">
        <v>-3.4480574000000002</v>
      </c>
      <c r="N281">
        <v>0.19621146</v>
      </c>
      <c r="O281">
        <v>9.5497549999999993</v>
      </c>
      <c r="P281" s="1">
        <v>45016.508867141201</v>
      </c>
      <c r="Q281">
        <v>-1.4360267</v>
      </c>
      <c r="R281">
        <v>0.29917221999999999</v>
      </c>
      <c r="S281">
        <v>1.394509</v>
      </c>
    </row>
    <row r="282" spans="3:19" x14ac:dyDescent="0.3">
      <c r="C282" s="1">
        <v>45016.508840937502</v>
      </c>
      <c r="D282">
        <v>-1.5088623999999999</v>
      </c>
      <c r="E282">
        <v>-9.096285</v>
      </c>
      <c r="F282">
        <v>-0.24908204</v>
      </c>
      <c r="G282" s="1">
        <v>45016.508864895834</v>
      </c>
      <c r="H282">
        <v>-0.18624313000000001</v>
      </c>
      <c r="I282">
        <v>-1.2217800999999999</v>
      </c>
      <c r="J282">
        <v>-7.9302810000000001E-2</v>
      </c>
      <c r="L282" s="1">
        <v>45016.508835289351</v>
      </c>
      <c r="M282">
        <v>-3.4289147999999998</v>
      </c>
      <c r="N282">
        <v>0.18664016999999999</v>
      </c>
      <c r="O282">
        <v>9.5162549999999992</v>
      </c>
      <c r="P282" s="1">
        <v>45016.508867604163</v>
      </c>
      <c r="Q282">
        <v>-1.3420011999999999</v>
      </c>
      <c r="R282">
        <v>0.26742333000000001</v>
      </c>
      <c r="S282">
        <v>1.2284378</v>
      </c>
    </row>
    <row r="283" spans="3:19" x14ac:dyDescent="0.3">
      <c r="C283" s="1">
        <v>45016.508841145835</v>
      </c>
      <c r="D283">
        <v>-1.4849121999999999</v>
      </c>
      <c r="E283">
        <v>-9.1058649999999997</v>
      </c>
      <c r="F283">
        <v>-0.18681154</v>
      </c>
      <c r="G283" s="1">
        <v>45016.50886509259</v>
      </c>
      <c r="H283">
        <v>0.47209030000000002</v>
      </c>
      <c r="I283">
        <v>-1.1802347</v>
      </c>
      <c r="J283">
        <v>-0.18529662</v>
      </c>
      <c r="L283" s="1">
        <v>45016.508835300927</v>
      </c>
      <c r="M283">
        <v>-3.4049866</v>
      </c>
      <c r="N283">
        <v>0.11006984</v>
      </c>
      <c r="O283">
        <v>9.4875419999999995</v>
      </c>
      <c r="P283" s="1">
        <v>45016.50886765046</v>
      </c>
      <c r="Q283">
        <v>-1.2430911</v>
      </c>
      <c r="R283">
        <v>0.27719222999999998</v>
      </c>
      <c r="S283">
        <v>1.0648089999999999</v>
      </c>
    </row>
    <row r="284" spans="3:19" x14ac:dyDescent="0.3">
      <c r="C284" s="1">
        <v>45016.508841400464</v>
      </c>
      <c r="D284">
        <v>-1.4657519999999999</v>
      </c>
      <c r="E284">
        <v>-9.1346039999999995</v>
      </c>
      <c r="F284">
        <v>-0.20118164999999999</v>
      </c>
      <c r="G284" s="1">
        <v>45016.508865335651</v>
      </c>
      <c r="H284">
        <v>2.0524100999999999</v>
      </c>
      <c r="I284">
        <v>-2.4686723000000002</v>
      </c>
      <c r="J284">
        <v>-0.45161274000000001</v>
      </c>
      <c r="L284" s="1">
        <v>45016.508835312503</v>
      </c>
      <c r="M284">
        <v>-3.4073793999999999</v>
      </c>
      <c r="N284">
        <v>2.6321049999999999E-2</v>
      </c>
      <c r="O284">
        <v>9.4899349999999991</v>
      </c>
      <c r="P284" s="1">
        <v>45016.508867662036</v>
      </c>
      <c r="Q284">
        <v>-1.18692</v>
      </c>
      <c r="R284">
        <v>0.30161445999999997</v>
      </c>
      <c r="S284">
        <v>0.89629559999999997</v>
      </c>
    </row>
    <row r="285" spans="3:19" x14ac:dyDescent="0.3">
      <c r="C285" s="1">
        <v>45016.508841574076</v>
      </c>
      <c r="D285">
        <v>-1.4370118000000001</v>
      </c>
      <c r="E285">
        <v>-9.1202345000000005</v>
      </c>
      <c r="F285">
        <v>-0.1580713</v>
      </c>
      <c r="G285" s="1">
        <v>45016.508865555559</v>
      </c>
      <c r="H285">
        <v>2.4960928</v>
      </c>
      <c r="I285">
        <v>-1.9972924999999999</v>
      </c>
      <c r="J285">
        <v>-0.74722359999999999</v>
      </c>
      <c r="L285" s="1">
        <v>45016.508835347224</v>
      </c>
      <c r="M285">
        <v>-3.3954152999999998</v>
      </c>
      <c r="N285">
        <v>3.1106694000000001E-2</v>
      </c>
      <c r="O285">
        <v>9.4755769999999995</v>
      </c>
      <c r="P285" s="1">
        <v>45016.508868090277</v>
      </c>
      <c r="Q285">
        <v>-1.1942467999999999</v>
      </c>
      <c r="R285">
        <v>0.30283555000000001</v>
      </c>
      <c r="S285">
        <v>0.71801334999999999</v>
      </c>
    </row>
    <row r="286" spans="3:19" x14ac:dyDescent="0.3">
      <c r="C286" s="1">
        <v>45016.508841875002</v>
      </c>
      <c r="D286">
        <v>-1.4178516000000001</v>
      </c>
      <c r="E286">
        <v>-9.0675439999999998</v>
      </c>
      <c r="F286">
        <v>-0.12933106999999999</v>
      </c>
      <c r="G286" s="1">
        <v>45016.508865787036</v>
      </c>
      <c r="H286">
        <v>1.9645258000000001</v>
      </c>
      <c r="I286">
        <v>-0.92137544999999998</v>
      </c>
      <c r="J286">
        <v>-0.8793164</v>
      </c>
      <c r="L286" s="1">
        <v>45016.50883579861</v>
      </c>
      <c r="M286">
        <v>-3.4289147999999998</v>
      </c>
      <c r="N286">
        <v>6.4606209999999997E-2</v>
      </c>
      <c r="O286">
        <v>9.5138630000000006</v>
      </c>
      <c r="P286" s="1">
        <v>45016.508868136574</v>
      </c>
      <c r="Q286">
        <v>-1.1954678000000001</v>
      </c>
      <c r="R286">
        <v>0.26498112000000001</v>
      </c>
      <c r="S286">
        <v>0.53851000000000004</v>
      </c>
    </row>
    <row r="287" spans="3:19" x14ac:dyDescent="0.3">
      <c r="C287" s="1">
        <v>45016.508842060182</v>
      </c>
      <c r="D287">
        <v>-1.3986913999999999</v>
      </c>
      <c r="E287">
        <v>-9.0771250000000006</v>
      </c>
      <c r="F287">
        <v>-0.2203418</v>
      </c>
      <c r="G287" s="1">
        <v>45016.50886603009</v>
      </c>
      <c r="H287">
        <v>1.6987424</v>
      </c>
      <c r="I287">
        <v>-0.67636459999999998</v>
      </c>
      <c r="J287">
        <v>-0.96826599999999996</v>
      </c>
      <c r="L287" s="1">
        <v>45016.508835833331</v>
      </c>
      <c r="M287">
        <v>-3.4624142999999998</v>
      </c>
      <c r="N287">
        <v>0.15314064999999999</v>
      </c>
      <c r="O287">
        <v>9.5521480000000007</v>
      </c>
      <c r="P287" s="1">
        <v>45016.508868136574</v>
      </c>
      <c r="Q287">
        <v>-1.0855678</v>
      </c>
      <c r="R287">
        <v>0.22102111999999999</v>
      </c>
      <c r="S287">
        <v>0.36389112000000001</v>
      </c>
    </row>
    <row r="288" spans="3:19" x14ac:dyDescent="0.3">
      <c r="C288" s="1">
        <v>45016.508842280091</v>
      </c>
      <c r="D288">
        <v>-1.3891114</v>
      </c>
      <c r="E288">
        <v>-9.1202345000000005</v>
      </c>
      <c r="F288">
        <v>-0.33530273999999999</v>
      </c>
      <c r="G288" s="1">
        <v>45016.508866296295</v>
      </c>
      <c r="H288">
        <v>1.8228457</v>
      </c>
      <c r="I288">
        <v>-0.59806769999999998</v>
      </c>
      <c r="J288">
        <v>-1.2510937</v>
      </c>
      <c r="L288" s="1">
        <v>45016.508835833331</v>
      </c>
      <c r="M288">
        <v>-3.4791641000000002</v>
      </c>
      <c r="N288">
        <v>0.25124636</v>
      </c>
      <c r="O288">
        <v>9.5641119999999997</v>
      </c>
      <c r="P288" s="1">
        <v>45016.508868159719</v>
      </c>
      <c r="Q288">
        <v>-0.92193895999999997</v>
      </c>
      <c r="R288">
        <v>0.23201111999999999</v>
      </c>
      <c r="S288">
        <v>0.16973445000000001</v>
      </c>
    </row>
    <row r="289" spans="3:19" x14ac:dyDescent="0.3">
      <c r="C289" s="1">
        <v>45016.508842581017</v>
      </c>
      <c r="D289">
        <v>-1.4034815</v>
      </c>
      <c r="E289">
        <v>-9.1250250000000008</v>
      </c>
      <c r="F289">
        <v>-0.3161426</v>
      </c>
      <c r="G289" s="1">
        <v>45016.508866539349</v>
      </c>
      <c r="H289">
        <v>2.336303</v>
      </c>
      <c r="I289">
        <v>0.27651443999999997</v>
      </c>
      <c r="J289">
        <v>-1.0753250999999999</v>
      </c>
      <c r="L289" s="1">
        <v>45016.508835844907</v>
      </c>
      <c r="M289">
        <v>-3.4672000000000001</v>
      </c>
      <c r="N289">
        <v>0.28235306999999998</v>
      </c>
      <c r="O289">
        <v>9.5617190000000001</v>
      </c>
      <c r="P289" s="1">
        <v>45016.508868634257</v>
      </c>
      <c r="Q289">
        <v>-0.79982779999999998</v>
      </c>
      <c r="R289">
        <v>0.22224224000000001</v>
      </c>
      <c r="S289">
        <v>-2.4422223E-2</v>
      </c>
    </row>
    <row r="290" spans="3:19" x14ac:dyDescent="0.3">
      <c r="C290" s="1">
        <v>45016.508842800926</v>
      </c>
      <c r="D290">
        <v>-1.4370118000000001</v>
      </c>
      <c r="E290">
        <v>-9.1154449999999994</v>
      </c>
      <c r="F290">
        <v>-0.2203418</v>
      </c>
      <c r="G290" s="1">
        <v>45016.508866759257</v>
      </c>
      <c r="H290">
        <v>2.2212546</v>
      </c>
      <c r="I290">
        <v>1.5100906999999999</v>
      </c>
      <c r="J290">
        <v>-0.21778718999999999</v>
      </c>
      <c r="L290" s="1">
        <v>45016.508836319445</v>
      </c>
      <c r="M290">
        <v>-3.4360933</v>
      </c>
      <c r="N290">
        <v>0.23449661999999999</v>
      </c>
      <c r="O290">
        <v>9.523434</v>
      </c>
      <c r="P290" s="1">
        <v>45016.508868645833</v>
      </c>
      <c r="Q290">
        <v>-0.70335999999999999</v>
      </c>
      <c r="R290">
        <v>0.17950334000000001</v>
      </c>
      <c r="S290">
        <v>-0.22956889999999999</v>
      </c>
    </row>
    <row r="291" spans="3:19" x14ac:dyDescent="0.3">
      <c r="C291" s="1">
        <v>45016.508843020834</v>
      </c>
      <c r="D291">
        <v>-1.5232325</v>
      </c>
      <c r="E291">
        <v>-9.1825060000000001</v>
      </c>
      <c r="F291">
        <v>-0.17723145000000001</v>
      </c>
      <c r="G291" s="1">
        <v>45016.508867048607</v>
      </c>
      <c r="H291">
        <v>1.2465375999999999</v>
      </c>
      <c r="I291">
        <v>2.3772158999999999</v>
      </c>
      <c r="J291">
        <v>0.42030624</v>
      </c>
      <c r="L291" s="1">
        <v>45016.508836319445</v>
      </c>
      <c r="M291">
        <v>-3.414558</v>
      </c>
      <c r="N291">
        <v>0.15553348</v>
      </c>
      <c r="O291">
        <v>9.4923280000000005</v>
      </c>
      <c r="P291" s="1">
        <v>45016.508868668985</v>
      </c>
      <c r="Q291">
        <v>-0.58124894000000005</v>
      </c>
      <c r="R291">
        <v>0.15141778</v>
      </c>
      <c r="S291">
        <v>-0.41029334000000001</v>
      </c>
    </row>
    <row r="292" spans="3:19" x14ac:dyDescent="0.3">
      <c r="C292" s="1">
        <v>45016.508843310185</v>
      </c>
      <c r="D292">
        <v>-1.5567628</v>
      </c>
      <c r="E292">
        <v>-9.1729249999999993</v>
      </c>
      <c r="F292">
        <v>-0.1580713</v>
      </c>
      <c r="G292" s="1">
        <v>45016.50886721065</v>
      </c>
      <c r="H292">
        <v>0.71603583999999998</v>
      </c>
      <c r="I292">
        <v>1.9308702</v>
      </c>
      <c r="J292">
        <v>0.62110860000000001</v>
      </c>
      <c r="L292" s="1">
        <v>45016.508836331021</v>
      </c>
      <c r="M292">
        <v>-3.4289147999999998</v>
      </c>
      <c r="N292">
        <v>5.9820565999999999E-2</v>
      </c>
      <c r="O292">
        <v>9.4564350000000008</v>
      </c>
      <c r="P292" s="1">
        <v>45016.508869131947</v>
      </c>
      <c r="Q292">
        <v>-0.48478112000000001</v>
      </c>
      <c r="R292">
        <v>0.15019667</v>
      </c>
      <c r="S292">
        <v>-0.58002779999999998</v>
      </c>
    </row>
    <row r="293" spans="3:19" x14ac:dyDescent="0.3">
      <c r="C293" s="1">
        <v>45016.508843495372</v>
      </c>
      <c r="D293">
        <v>-1.4944923000000001</v>
      </c>
      <c r="E293">
        <v>-9.1106549999999995</v>
      </c>
      <c r="F293">
        <v>-3.8320314000000001E-2</v>
      </c>
      <c r="G293" s="1">
        <v>45016.508867488425</v>
      </c>
      <c r="H293">
        <v>0.39219546</v>
      </c>
      <c r="I293">
        <v>0.23124069</v>
      </c>
      <c r="J293">
        <v>0.71751500000000001</v>
      </c>
      <c r="L293" s="1">
        <v>45016.508836851855</v>
      </c>
      <c r="M293">
        <v>-3.4097721999999999</v>
      </c>
      <c r="N293">
        <v>1.9142580999999999E-2</v>
      </c>
      <c r="O293">
        <v>9.4755769999999995</v>
      </c>
      <c r="P293" s="1">
        <v>45016.508869155092</v>
      </c>
      <c r="Q293">
        <v>-0.45181113000000001</v>
      </c>
      <c r="R293">
        <v>0.16729221999999999</v>
      </c>
      <c r="S293">
        <v>-0.73755115000000004</v>
      </c>
    </row>
    <row r="294" spans="3:19" x14ac:dyDescent="0.3">
      <c r="C294" s="1">
        <v>45016.508843680553</v>
      </c>
      <c r="D294">
        <v>-1.4418017999999999</v>
      </c>
      <c r="E294">
        <v>-9.0914950000000001</v>
      </c>
      <c r="F294">
        <v>4.7900392999999999E-3</v>
      </c>
      <c r="G294" s="1">
        <v>45016.508867662036</v>
      </c>
      <c r="H294">
        <v>0.122683555</v>
      </c>
      <c r="I294">
        <v>-1.2622601</v>
      </c>
      <c r="J294">
        <v>0.72976553</v>
      </c>
      <c r="L294" s="1">
        <v>45016.508836875</v>
      </c>
      <c r="M294">
        <v>-3.4073793999999999</v>
      </c>
      <c r="N294">
        <v>2.3928225999999999E-3</v>
      </c>
      <c r="O294">
        <v>9.4540419999999994</v>
      </c>
      <c r="P294" s="1">
        <v>45016.508869166668</v>
      </c>
      <c r="Q294">
        <v>-0.44936890000000002</v>
      </c>
      <c r="R294">
        <v>0.15752332999999999</v>
      </c>
      <c r="S294">
        <v>-0.85844120000000002</v>
      </c>
    </row>
    <row r="295" spans="3:19" x14ac:dyDescent="0.3">
      <c r="C295" s="1">
        <v>45016.50884422454</v>
      </c>
      <c r="D295">
        <v>-1.331631</v>
      </c>
      <c r="E295">
        <v>-9.096285</v>
      </c>
      <c r="F295">
        <v>-6.7060549999999997E-2</v>
      </c>
      <c r="G295" s="1">
        <v>45016.508867916666</v>
      </c>
      <c r="H295">
        <v>4.9718360000000003E-3</v>
      </c>
      <c r="I295">
        <v>-2.0249896000000001</v>
      </c>
      <c r="J295">
        <v>0.75746243999999996</v>
      </c>
      <c r="L295" s="1">
        <v>45016.508836886576</v>
      </c>
      <c r="M295">
        <v>-3.4217365000000002</v>
      </c>
      <c r="N295">
        <v>3.3499516999999999E-2</v>
      </c>
      <c r="O295">
        <v>9.4683989999999998</v>
      </c>
      <c r="P295" s="1">
        <v>45016.508869189813</v>
      </c>
      <c r="Q295">
        <v>-0.40174556</v>
      </c>
      <c r="R295">
        <v>0.16362889</v>
      </c>
      <c r="S295">
        <v>-0.94880337000000003</v>
      </c>
    </row>
    <row r="296" spans="3:19" x14ac:dyDescent="0.3">
      <c r="C296" s="1">
        <v>45016.508844247684</v>
      </c>
      <c r="D296">
        <v>-1.4034815</v>
      </c>
      <c r="E296">
        <v>-9.1058649999999997</v>
      </c>
      <c r="F296">
        <v>-0.13412109999999999</v>
      </c>
      <c r="G296" s="1">
        <v>45016.508868136574</v>
      </c>
      <c r="H296">
        <v>4.9712945000000001E-2</v>
      </c>
      <c r="I296">
        <v>-1.8018166</v>
      </c>
      <c r="J296">
        <v>0.80539936000000001</v>
      </c>
      <c r="L296" s="1">
        <v>45016.508836909721</v>
      </c>
      <c r="M296">
        <v>-3.4193435000000001</v>
      </c>
      <c r="N296">
        <v>9.8105730000000002E-2</v>
      </c>
      <c r="O296">
        <v>9.4660060000000001</v>
      </c>
      <c r="P296" s="1">
        <v>45016.508869641206</v>
      </c>
      <c r="Q296">
        <v>-0.22102111999999999</v>
      </c>
      <c r="R296">
        <v>0.21003111999999999</v>
      </c>
      <c r="S296">
        <v>-0.94269780000000003</v>
      </c>
    </row>
    <row r="297" spans="3:19" x14ac:dyDescent="0.3">
      <c r="C297" s="1">
        <v>45016.508844386575</v>
      </c>
      <c r="D297">
        <v>-1.5615528000000001</v>
      </c>
      <c r="E297">
        <v>-9.1250250000000008</v>
      </c>
      <c r="F297">
        <v>-0.1580713</v>
      </c>
      <c r="G297" s="1">
        <v>45016.508868425924</v>
      </c>
      <c r="H297">
        <v>7.4746649999999998E-2</v>
      </c>
      <c r="I297">
        <v>-0.82869744000000001</v>
      </c>
      <c r="J297">
        <v>0.85706466000000003</v>
      </c>
      <c r="L297" s="1">
        <v>45016.508836921297</v>
      </c>
      <c r="M297">
        <v>-3.4719856</v>
      </c>
      <c r="N297">
        <v>0.15074782</v>
      </c>
      <c r="O297">
        <v>9.4875419999999995</v>
      </c>
      <c r="P297" s="1">
        <v>45016.508869699072</v>
      </c>
      <c r="Q297">
        <v>5.8613338000000001E-2</v>
      </c>
      <c r="R297">
        <v>0.26253890000000002</v>
      </c>
      <c r="S297">
        <v>-0.84745115000000004</v>
      </c>
    </row>
    <row r="298" spans="3:19" x14ac:dyDescent="0.3">
      <c r="C298" s="1">
        <v>45016.508844699078</v>
      </c>
      <c r="D298">
        <v>-1.6525635999999999</v>
      </c>
      <c r="E298">
        <v>-9.1393950000000004</v>
      </c>
      <c r="F298">
        <v>-0.26345216999999999</v>
      </c>
      <c r="G298" s="1">
        <v>45016.508868634257</v>
      </c>
      <c r="H298">
        <v>-0.13297991000000001</v>
      </c>
      <c r="I298">
        <v>-5.5848087999999997E-2</v>
      </c>
      <c r="J298">
        <v>0.95879740000000002</v>
      </c>
      <c r="L298" s="1">
        <v>45016.508837372683</v>
      </c>
      <c r="M298">
        <v>-3.4600214999999999</v>
      </c>
      <c r="N298">
        <v>0.15553348</v>
      </c>
      <c r="O298">
        <v>9.4851489999999998</v>
      </c>
      <c r="P298" s="1">
        <v>45016.5088697338</v>
      </c>
      <c r="Q298">
        <v>0.37976557</v>
      </c>
      <c r="R298">
        <v>0.24788557</v>
      </c>
      <c r="S298">
        <v>-0.75708889999999995</v>
      </c>
    </row>
    <row r="299" spans="3:19" x14ac:dyDescent="0.3">
      <c r="C299" s="1">
        <v>45016.508844849537</v>
      </c>
      <c r="D299">
        <v>-1.6429834000000001</v>
      </c>
      <c r="E299">
        <v>-9.1346039999999995</v>
      </c>
      <c r="F299">
        <v>-0.35446290000000003</v>
      </c>
      <c r="G299" s="1">
        <v>45016.508868900462</v>
      </c>
      <c r="H299">
        <v>-0.45788556000000002</v>
      </c>
      <c r="I299">
        <v>0.30314603000000001</v>
      </c>
      <c r="J299">
        <v>0.85599939999999997</v>
      </c>
      <c r="L299" s="1">
        <v>45016.50883741898</v>
      </c>
      <c r="M299">
        <v>-3.4672000000000001</v>
      </c>
      <c r="N299">
        <v>0.1794617</v>
      </c>
      <c r="O299">
        <v>9.4875419999999995</v>
      </c>
      <c r="P299" s="1">
        <v>45016.508869745368</v>
      </c>
      <c r="Q299">
        <v>0.68015890000000001</v>
      </c>
      <c r="R299">
        <v>0.19293556000000001</v>
      </c>
      <c r="S299">
        <v>-0.75220450000000005</v>
      </c>
    </row>
    <row r="300" spans="3:19" x14ac:dyDescent="0.3">
      <c r="C300" s="1">
        <v>45016.508845081022</v>
      </c>
      <c r="D300">
        <v>-1.5088623999999999</v>
      </c>
      <c r="E300">
        <v>-9.0771250000000006</v>
      </c>
      <c r="F300">
        <v>-0.36883304</v>
      </c>
      <c r="G300" s="1">
        <v>45016.508869131947</v>
      </c>
      <c r="H300">
        <v>-0.80303126999999996</v>
      </c>
      <c r="I300">
        <v>0.30740708</v>
      </c>
      <c r="J300">
        <v>0.46984102999999999</v>
      </c>
      <c r="L300" s="1">
        <v>45016.50883741898</v>
      </c>
      <c r="M300">
        <v>-3.4743786000000001</v>
      </c>
      <c r="N300">
        <v>0.17706886999999999</v>
      </c>
      <c r="O300">
        <v>9.4660060000000001</v>
      </c>
      <c r="P300" s="1">
        <v>45016.50887020833</v>
      </c>
      <c r="Q300">
        <v>0.97322560000000002</v>
      </c>
      <c r="R300">
        <v>0.19537778</v>
      </c>
      <c r="S300">
        <v>-0.74854109999999996</v>
      </c>
    </row>
    <row r="301" spans="3:19" x14ac:dyDescent="0.3">
      <c r="C301" s="1">
        <v>45016.508845370372</v>
      </c>
      <c r="D301">
        <v>-1.3172607000000001</v>
      </c>
      <c r="E301">
        <v>-9.0771250000000006</v>
      </c>
      <c r="F301">
        <v>-0.34009277999999998</v>
      </c>
      <c r="G301" s="1">
        <v>45016.508869328703</v>
      </c>
      <c r="H301">
        <v>-1.0182146000000001</v>
      </c>
      <c r="I301">
        <v>0.10713737500000001</v>
      </c>
      <c r="J301">
        <v>7.8888959999999994E-2</v>
      </c>
      <c r="L301" s="1">
        <v>45016.508837430556</v>
      </c>
      <c r="M301">
        <v>-3.4743786000000001</v>
      </c>
      <c r="N301">
        <v>0.17228323000000001</v>
      </c>
      <c r="O301">
        <v>9.4468639999999997</v>
      </c>
      <c r="P301" s="1">
        <v>45016.508870231482</v>
      </c>
      <c r="Q301">
        <v>1.2528600999999999</v>
      </c>
      <c r="R301">
        <v>0.21980000999999999</v>
      </c>
      <c r="S301">
        <v>-0.62765115000000005</v>
      </c>
    </row>
    <row r="302" spans="3:19" x14ac:dyDescent="0.3">
      <c r="C302" s="1">
        <v>45016.508845567128</v>
      </c>
      <c r="D302">
        <v>-1.2789404</v>
      </c>
      <c r="E302">
        <v>-9.0627549999999992</v>
      </c>
      <c r="F302">
        <v>-0.27303224999999998</v>
      </c>
      <c r="G302" s="1">
        <v>45016.508869606485</v>
      </c>
      <c r="H302">
        <v>-1.0033022</v>
      </c>
      <c r="I302">
        <v>0.10873549</v>
      </c>
      <c r="J302">
        <v>-4.5223933000000001E-2</v>
      </c>
      <c r="L302" s="1">
        <v>45016.50883791667</v>
      </c>
      <c r="M302">
        <v>-3.4600214999999999</v>
      </c>
      <c r="N302">
        <v>0.14596218</v>
      </c>
      <c r="O302">
        <v>9.4612210000000001</v>
      </c>
      <c r="P302" s="1">
        <v>45016.508870243058</v>
      </c>
      <c r="Q302">
        <v>1.5715699999999999</v>
      </c>
      <c r="R302">
        <v>0.19537778</v>
      </c>
      <c r="S302">
        <v>-0.41029334000000001</v>
      </c>
    </row>
    <row r="303" spans="3:19" x14ac:dyDescent="0.3">
      <c r="C303" s="1">
        <v>45016.508845810182</v>
      </c>
      <c r="D303">
        <v>-1.3412109999999999</v>
      </c>
      <c r="E303">
        <v>-9.0292239999999993</v>
      </c>
      <c r="F303">
        <v>-0.14849122000000001</v>
      </c>
      <c r="G303" s="1">
        <v>45016.508869791665</v>
      </c>
      <c r="H303">
        <v>-0.81155469999999996</v>
      </c>
      <c r="I303">
        <v>0.26745989999999997</v>
      </c>
      <c r="J303">
        <v>-5.0017619999999999E-2</v>
      </c>
      <c r="L303" s="1">
        <v>45016.50883791667</v>
      </c>
      <c r="M303">
        <v>-3.4456646000000002</v>
      </c>
      <c r="N303">
        <v>0.16031912000000001</v>
      </c>
      <c r="O303">
        <v>9.4564350000000008</v>
      </c>
      <c r="P303" s="1">
        <v>45016.508870682868</v>
      </c>
      <c r="Q303">
        <v>1.8402145000000001</v>
      </c>
      <c r="R303">
        <v>8.0593339999999999E-2</v>
      </c>
      <c r="S303">
        <v>-0.25032779999999999</v>
      </c>
    </row>
    <row r="304" spans="3:19" x14ac:dyDescent="0.3">
      <c r="C304" s="1">
        <v>45016.508846122684</v>
      </c>
      <c r="D304">
        <v>-1.4897022</v>
      </c>
      <c r="E304">
        <v>-9.0771250000000006</v>
      </c>
      <c r="F304">
        <v>-0.16765136999999999</v>
      </c>
      <c r="G304" s="1">
        <v>45016.508870046295</v>
      </c>
      <c r="H304">
        <v>-0.58997964999999997</v>
      </c>
      <c r="I304">
        <v>-0.30565238</v>
      </c>
      <c r="J304">
        <v>-6.9192379999999998E-2</v>
      </c>
      <c r="L304" s="1">
        <v>45016.508837928239</v>
      </c>
      <c r="M304">
        <v>-3.4552360000000002</v>
      </c>
      <c r="N304">
        <v>0.15314064999999999</v>
      </c>
      <c r="O304">
        <v>9.4588280000000005</v>
      </c>
      <c r="P304" s="1">
        <v>45016.508870717589</v>
      </c>
      <c r="Q304">
        <v>1.8316667</v>
      </c>
      <c r="R304">
        <v>-0.18438779</v>
      </c>
      <c r="S304">
        <v>-0.29184556</v>
      </c>
    </row>
    <row r="305" spans="3:19" x14ac:dyDescent="0.3">
      <c r="C305" s="1">
        <v>45016.508846296296</v>
      </c>
      <c r="D305">
        <v>-1.5711329000000001</v>
      </c>
      <c r="E305">
        <v>-9.1058649999999997</v>
      </c>
      <c r="F305">
        <v>-0.24429200000000001</v>
      </c>
      <c r="G305" s="1">
        <v>45016.508870219906</v>
      </c>
      <c r="H305">
        <v>-2.0063167E-2</v>
      </c>
      <c r="I305">
        <v>-1.6335044999999999</v>
      </c>
      <c r="J305">
        <v>0.13320786000000001</v>
      </c>
      <c r="L305" s="1">
        <v>45016.508838414353</v>
      </c>
      <c r="M305">
        <v>-3.4576286999999999</v>
      </c>
      <c r="N305">
        <v>0.13399807</v>
      </c>
      <c r="O305">
        <v>9.4492569999999994</v>
      </c>
      <c r="P305" s="1">
        <v>45016.508870729165</v>
      </c>
      <c r="Q305">
        <v>1.5630223000000001</v>
      </c>
      <c r="R305">
        <v>-0.40174556</v>
      </c>
      <c r="S305">
        <v>-0.47012779999999998</v>
      </c>
    </row>
    <row r="306" spans="3:19" x14ac:dyDescent="0.3">
      <c r="C306" s="1">
        <v>45016.508846562501</v>
      </c>
      <c r="D306">
        <v>-1.4657519999999999</v>
      </c>
      <c r="E306">
        <v>-9.0771250000000006</v>
      </c>
      <c r="F306">
        <v>-0.18681154</v>
      </c>
      <c r="G306" s="1">
        <v>45016.508870543985</v>
      </c>
      <c r="H306">
        <v>0.82256096999999995</v>
      </c>
      <c r="I306">
        <v>-2.5336530000000002</v>
      </c>
      <c r="J306">
        <v>0.60192424</v>
      </c>
      <c r="L306" s="1">
        <v>45016.508838425929</v>
      </c>
      <c r="M306">
        <v>-3.4169507000000001</v>
      </c>
      <c r="N306">
        <v>7.6570324999999995E-2</v>
      </c>
      <c r="O306">
        <v>9.4492569999999994</v>
      </c>
      <c r="P306" s="1">
        <v>45016.508870752317</v>
      </c>
      <c r="Q306">
        <v>1.1551712000000001</v>
      </c>
      <c r="R306">
        <v>-0.52507780000000004</v>
      </c>
      <c r="S306">
        <v>-0.72167669999999995</v>
      </c>
    </row>
    <row r="307" spans="3:19" x14ac:dyDescent="0.3">
      <c r="C307" s="1">
        <v>45016.508846747682</v>
      </c>
      <c r="D307">
        <v>-1.3986913999999999</v>
      </c>
      <c r="E307">
        <v>-9.0914950000000001</v>
      </c>
      <c r="F307">
        <v>-0.1101709</v>
      </c>
      <c r="G307" s="1">
        <v>45016.508870717589</v>
      </c>
      <c r="H307">
        <v>1.1005951</v>
      </c>
      <c r="I307">
        <v>-1.4785085</v>
      </c>
      <c r="J307">
        <v>0.7318865</v>
      </c>
      <c r="L307" s="1">
        <v>45016.508838437498</v>
      </c>
      <c r="M307">
        <v>-3.4025938999999998</v>
      </c>
      <c r="N307">
        <v>4.7856454E-2</v>
      </c>
      <c r="O307">
        <v>9.4660060000000001</v>
      </c>
      <c r="P307" s="1">
        <v>45016.508871770835</v>
      </c>
      <c r="Q307">
        <v>0.77296335000000005</v>
      </c>
      <c r="R307">
        <v>-0.59345999999999999</v>
      </c>
      <c r="S307">
        <v>-1.0257334</v>
      </c>
    </row>
    <row r="308" spans="3:19" x14ac:dyDescent="0.3">
      <c r="C308" s="1">
        <v>45016.508847013887</v>
      </c>
      <c r="D308">
        <v>-1.4034815</v>
      </c>
      <c r="E308">
        <v>-9.1346039999999995</v>
      </c>
      <c r="F308">
        <v>-0.12454102</v>
      </c>
      <c r="G308" s="1">
        <v>45016.508871006947</v>
      </c>
      <c r="H308">
        <v>0.74852510000000005</v>
      </c>
      <c r="I308">
        <v>0.46772960000000002</v>
      </c>
      <c r="J308">
        <v>0.46397248000000002</v>
      </c>
      <c r="L308" s="1">
        <v>45016.508838449074</v>
      </c>
      <c r="M308">
        <v>-3.4025938999999998</v>
      </c>
      <c r="N308">
        <v>1.6749758E-2</v>
      </c>
      <c r="O308">
        <v>9.4660060000000001</v>
      </c>
      <c r="P308" s="1">
        <v>45016.50887179398</v>
      </c>
      <c r="Q308">
        <v>0.61055559999999998</v>
      </c>
      <c r="R308">
        <v>-0.64596779999999998</v>
      </c>
      <c r="S308">
        <v>-1.2894934</v>
      </c>
    </row>
    <row r="309" spans="3:19" x14ac:dyDescent="0.3">
      <c r="C309" s="1">
        <v>45016.508847210651</v>
      </c>
      <c r="D309">
        <v>-1.4513818999999999</v>
      </c>
      <c r="E309">
        <v>-9.1154449999999994</v>
      </c>
      <c r="F309">
        <v>-0.17244140999999999</v>
      </c>
      <c r="G309" s="1">
        <v>45016.508871226855</v>
      </c>
      <c r="H309">
        <v>0.45131636000000003</v>
      </c>
      <c r="I309">
        <v>1.3716065</v>
      </c>
      <c r="J309">
        <v>6.6096210000000002E-2</v>
      </c>
      <c r="L309" s="1">
        <v>45016.508838449074</v>
      </c>
      <c r="M309">
        <v>-3.400201</v>
      </c>
      <c r="N309">
        <v>8.135597E-2</v>
      </c>
      <c r="O309">
        <v>9.4516500000000008</v>
      </c>
      <c r="P309" s="1">
        <v>45016.508871817132</v>
      </c>
      <c r="Q309">
        <v>0.74732005999999995</v>
      </c>
      <c r="R309">
        <v>-0.65329444000000003</v>
      </c>
      <c r="S309">
        <v>-1.4848711000000001</v>
      </c>
    </row>
    <row r="310" spans="3:19" x14ac:dyDescent="0.3">
      <c r="C310" s="1">
        <v>45016.508847511577</v>
      </c>
      <c r="D310">
        <v>-1.5280225000000001</v>
      </c>
      <c r="E310">
        <v>-9.0627549999999992</v>
      </c>
      <c r="F310">
        <v>-0.16765136999999999</v>
      </c>
      <c r="G310" s="1">
        <v>45016.508871481485</v>
      </c>
      <c r="H310">
        <v>0.99886227000000005</v>
      </c>
      <c r="I310">
        <v>1.6762722000000001</v>
      </c>
      <c r="J310">
        <v>-0.65615310000000004</v>
      </c>
      <c r="L310" s="1">
        <v>45016.508838912036</v>
      </c>
      <c r="M310">
        <v>-3.4432719000000001</v>
      </c>
      <c r="N310">
        <v>0.18424734000000001</v>
      </c>
      <c r="O310">
        <v>9.4707919999999994</v>
      </c>
      <c r="P310" s="1">
        <v>45016.508871840277</v>
      </c>
      <c r="Q310">
        <v>0.8730945</v>
      </c>
      <c r="R310">
        <v>-0.61055559999999998</v>
      </c>
      <c r="S310">
        <v>-1.5764545000000001</v>
      </c>
    </row>
    <row r="311" spans="3:19" x14ac:dyDescent="0.3">
      <c r="C311" s="1">
        <v>45016.508847766207</v>
      </c>
      <c r="D311">
        <v>-1.5088623999999999</v>
      </c>
      <c r="E311">
        <v>-9.0292239999999993</v>
      </c>
      <c r="F311">
        <v>-0.20118164999999999</v>
      </c>
      <c r="G311" s="1">
        <v>45016.508871747683</v>
      </c>
      <c r="H311">
        <v>2.4401649999999999</v>
      </c>
      <c r="I311">
        <v>-0.39726514000000002</v>
      </c>
      <c r="J311">
        <v>-0.76374483000000004</v>
      </c>
      <c r="L311" s="1">
        <v>45016.508838993053</v>
      </c>
      <c r="M311">
        <v>-3.4648072999999999</v>
      </c>
      <c r="N311">
        <v>0.26321050000000001</v>
      </c>
      <c r="O311">
        <v>9.4779699999999991</v>
      </c>
      <c r="P311" s="1">
        <v>45016.508871851853</v>
      </c>
      <c r="Q311">
        <v>0.60445004999999996</v>
      </c>
      <c r="R311">
        <v>-0.64474670000000001</v>
      </c>
      <c r="S311">
        <v>-1.6326255999999999</v>
      </c>
    </row>
    <row r="312" spans="3:19" x14ac:dyDescent="0.3">
      <c r="C312" s="1">
        <v>45016.508847951387</v>
      </c>
      <c r="D312">
        <v>-1.4418017999999999</v>
      </c>
      <c r="E312">
        <v>-9.0531740000000003</v>
      </c>
      <c r="F312">
        <v>-0.34967284999999998</v>
      </c>
      <c r="G312" s="1">
        <v>45016.508871886574</v>
      </c>
      <c r="H312">
        <v>2.7682666999999999</v>
      </c>
      <c r="I312">
        <v>-2.8974410000000002</v>
      </c>
      <c r="J312">
        <v>-9.316083E-2</v>
      </c>
      <c r="L312" s="1">
        <v>45016.508839004629</v>
      </c>
      <c r="M312">
        <v>-3.4672000000000001</v>
      </c>
      <c r="N312">
        <v>0.26560329999999999</v>
      </c>
      <c r="O312">
        <v>9.4683989999999998</v>
      </c>
      <c r="P312" s="1">
        <v>45016.508872314815</v>
      </c>
      <c r="Q312">
        <v>-5.7392224999999998E-2</v>
      </c>
      <c r="R312">
        <v>-0.79616445000000002</v>
      </c>
      <c r="S312">
        <v>-1.7181033999999999</v>
      </c>
    </row>
    <row r="313" spans="3:19" x14ac:dyDescent="0.3">
      <c r="C313" s="1">
        <v>45016.508848217592</v>
      </c>
      <c r="D313">
        <v>-1.3891114</v>
      </c>
      <c r="E313">
        <v>-9.1106549999999995</v>
      </c>
      <c r="F313">
        <v>-0.43110353000000001</v>
      </c>
      <c r="G313" s="1">
        <v>45016.508872164355</v>
      </c>
      <c r="H313">
        <v>3.0068858000000001</v>
      </c>
      <c r="I313">
        <v>-2.8548303000000002</v>
      </c>
      <c r="J313">
        <v>1.1767718999999999E-2</v>
      </c>
      <c r="L313" s="1">
        <v>45016.508839004629</v>
      </c>
      <c r="M313">
        <v>-3.4432719000000001</v>
      </c>
      <c r="N313">
        <v>0.24646074000000001</v>
      </c>
      <c r="O313">
        <v>9.4923280000000005</v>
      </c>
      <c r="P313" s="1">
        <v>45016.508872337959</v>
      </c>
      <c r="Q313">
        <v>-0.75342560000000003</v>
      </c>
      <c r="R313">
        <v>-0.95368779999999997</v>
      </c>
      <c r="S313">
        <v>-1.7828223000000001</v>
      </c>
    </row>
    <row r="314" spans="3:19" x14ac:dyDescent="0.3">
      <c r="C314" s="1">
        <v>45016.508848425925</v>
      </c>
      <c r="D314">
        <v>-1.4753320999999999</v>
      </c>
      <c r="E314">
        <v>-9.1250250000000008</v>
      </c>
      <c r="F314">
        <v>-0.30177248000000001</v>
      </c>
      <c r="G314" s="1">
        <v>45016.508872337959</v>
      </c>
      <c r="H314">
        <v>2.6787844000000001</v>
      </c>
      <c r="I314">
        <v>-2.7483040000000001</v>
      </c>
      <c r="J314">
        <v>4.6921443E-2</v>
      </c>
      <c r="L314" s="1">
        <v>45016.508839502312</v>
      </c>
      <c r="M314">
        <v>-3.4408789</v>
      </c>
      <c r="N314">
        <v>0.11964113</v>
      </c>
      <c r="O314">
        <v>9.4803630000000005</v>
      </c>
      <c r="P314" s="1">
        <v>45016.508872349536</v>
      </c>
      <c r="Q314">
        <v>-1.1905832999999999</v>
      </c>
      <c r="R314">
        <v>-1.0147432999999999</v>
      </c>
      <c r="S314">
        <v>-1.7999178</v>
      </c>
    </row>
    <row r="315" spans="3:19" x14ac:dyDescent="0.3">
      <c r="C315" s="1">
        <v>45016.50884869213</v>
      </c>
      <c r="D315">
        <v>-1.5423925999999999</v>
      </c>
      <c r="E315">
        <v>-9.1489750000000001</v>
      </c>
      <c r="F315">
        <v>-0.29698244000000001</v>
      </c>
      <c r="G315" s="1">
        <v>45016.508872650462</v>
      </c>
      <c r="H315">
        <v>-3.1781076999999998E-2</v>
      </c>
      <c r="I315">
        <v>-3.4226162000000002</v>
      </c>
      <c r="J315">
        <v>-8.5171339999999998E-2</v>
      </c>
      <c r="L315" s="1">
        <v>45016.508839525464</v>
      </c>
      <c r="M315">
        <v>-3.4480574000000002</v>
      </c>
      <c r="N315">
        <v>2.6321049999999999E-2</v>
      </c>
      <c r="O315">
        <v>9.4947199999999992</v>
      </c>
      <c r="P315" s="1">
        <v>45016.508872777777</v>
      </c>
      <c r="Q315">
        <v>-1.3871822</v>
      </c>
      <c r="R315">
        <v>-0.93781340000000002</v>
      </c>
      <c r="S315">
        <v>-1.7852645</v>
      </c>
    </row>
    <row r="316" spans="3:19" x14ac:dyDescent="0.3">
      <c r="C316" s="1">
        <v>45016.508848877318</v>
      </c>
      <c r="D316">
        <v>-1.5615528000000001</v>
      </c>
      <c r="E316">
        <v>-9.1537649999999999</v>
      </c>
      <c r="F316">
        <v>-0.25866212999999999</v>
      </c>
      <c r="G316" s="1">
        <v>45016.50887283565</v>
      </c>
      <c r="H316">
        <v>-0.78066199999999997</v>
      </c>
      <c r="I316">
        <v>1.7881248999999999</v>
      </c>
      <c r="J316">
        <v>-0.92939340000000004</v>
      </c>
      <c r="L316" s="1">
        <v>45016.508839525464</v>
      </c>
      <c r="M316">
        <v>-3.4337005999999999</v>
      </c>
      <c r="N316">
        <v>-1.9142580999999999E-2</v>
      </c>
      <c r="O316">
        <v>9.5066839999999999</v>
      </c>
      <c r="P316" s="1">
        <v>45016.50887283565</v>
      </c>
      <c r="Q316">
        <v>-1.4653332999999999</v>
      </c>
      <c r="R316">
        <v>-0.82425004000000002</v>
      </c>
      <c r="S316">
        <v>-1.72543</v>
      </c>
    </row>
    <row r="317" spans="3:19" x14ac:dyDescent="0.3">
      <c r="C317" s="1">
        <v>45016.508849143516</v>
      </c>
      <c r="D317">
        <v>-1.5328126</v>
      </c>
      <c r="E317">
        <v>-9.1106549999999995</v>
      </c>
      <c r="F317">
        <v>-7.6640630000000001E-2</v>
      </c>
      <c r="G317" s="1">
        <v>45016.508873125</v>
      </c>
      <c r="H317">
        <v>0.90352105999999999</v>
      </c>
      <c r="I317">
        <v>2.7942672000000002</v>
      </c>
      <c r="J317">
        <v>-0.65029409999999999</v>
      </c>
      <c r="L317" s="1">
        <v>45016.508840011571</v>
      </c>
      <c r="M317">
        <v>-3.4672000000000001</v>
      </c>
      <c r="N317">
        <v>9.5712909999999991E-3</v>
      </c>
      <c r="O317">
        <v>9.540184</v>
      </c>
      <c r="P317" s="1">
        <v>45016.50887283565</v>
      </c>
      <c r="Q317">
        <v>-1.4848711000000001</v>
      </c>
      <c r="R317">
        <v>-0.80227004999999996</v>
      </c>
      <c r="S317">
        <v>-1.6436156</v>
      </c>
    </row>
    <row r="318" spans="3:19" x14ac:dyDescent="0.3">
      <c r="C318" s="1">
        <v>45016.508849351849</v>
      </c>
      <c r="D318">
        <v>-1.4513818999999999</v>
      </c>
      <c r="E318">
        <v>-9.0675439999999998</v>
      </c>
      <c r="F318">
        <v>-8.1430665999999999E-2</v>
      </c>
      <c r="G318" s="1">
        <v>45016.508873368053</v>
      </c>
      <c r="H318">
        <v>1.2566562999999999</v>
      </c>
      <c r="I318">
        <v>4.055856E-2</v>
      </c>
      <c r="J318">
        <v>1.8691936999999999E-2</v>
      </c>
      <c r="L318" s="1">
        <v>45016.508840023147</v>
      </c>
      <c r="M318">
        <v>-3.4528431999999998</v>
      </c>
      <c r="N318">
        <v>6.9391854000000003E-2</v>
      </c>
      <c r="O318">
        <v>9.4899349999999991</v>
      </c>
      <c r="P318" s="1">
        <v>45016.508872858794</v>
      </c>
      <c r="Q318">
        <v>-1.4482379000000001</v>
      </c>
      <c r="R318">
        <v>-0.79005890000000001</v>
      </c>
      <c r="S318">
        <v>-1.5129566999999999</v>
      </c>
    </row>
    <row r="319" spans="3:19" x14ac:dyDescent="0.3">
      <c r="C319" s="1">
        <v>45016.508849583333</v>
      </c>
      <c r="D319">
        <v>-1.3699512</v>
      </c>
      <c r="E319">
        <v>-9.0867039999999992</v>
      </c>
      <c r="F319">
        <v>-0.2203418</v>
      </c>
      <c r="G319" s="1">
        <v>45016.508873576386</v>
      </c>
      <c r="H319">
        <v>0.77196089999999995</v>
      </c>
      <c r="I319">
        <v>-0.51604209999999995</v>
      </c>
      <c r="J319">
        <v>0.31057437999999998</v>
      </c>
      <c r="L319" s="1">
        <v>45016.508840034723</v>
      </c>
      <c r="M319">
        <v>-3.4791641000000002</v>
      </c>
      <c r="N319">
        <v>0.1698904</v>
      </c>
      <c r="O319">
        <v>9.4588280000000005</v>
      </c>
      <c r="P319" s="1">
        <v>45016.508873368053</v>
      </c>
      <c r="Q319">
        <v>-1.3749712000000001</v>
      </c>
      <c r="R319">
        <v>-0.73022450000000005</v>
      </c>
      <c r="S319">
        <v>-1.3285689000000001</v>
      </c>
    </row>
    <row r="320" spans="3:19" x14ac:dyDescent="0.3">
      <c r="C320" s="1">
        <v>45016.50884988426</v>
      </c>
      <c r="D320">
        <v>-1.3076806999999999</v>
      </c>
      <c r="E320">
        <v>-9.0531740000000003</v>
      </c>
      <c r="F320">
        <v>-0.33530273999999999</v>
      </c>
      <c r="G320" s="1">
        <v>45016.508873842591</v>
      </c>
      <c r="H320">
        <v>0.84333365999999998</v>
      </c>
      <c r="I320">
        <v>-0.55332636999999996</v>
      </c>
      <c r="J320">
        <v>0.28021436999999999</v>
      </c>
      <c r="L320" s="1">
        <v>45016.508840046299</v>
      </c>
      <c r="M320">
        <v>-3.4983067999999999</v>
      </c>
      <c r="N320">
        <v>0.21774684999999999</v>
      </c>
      <c r="O320">
        <v>9.4803630000000005</v>
      </c>
      <c r="P320" s="1">
        <v>45016.508873379629</v>
      </c>
      <c r="Q320">
        <v>-1.2833878000000001</v>
      </c>
      <c r="R320">
        <v>-0.68015890000000001</v>
      </c>
      <c r="S320">
        <v>-1.1295278</v>
      </c>
    </row>
    <row r="321" spans="3:19" x14ac:dyDescent="0.3">
      <c r="C321" s="1">
        <v>45016.508850092592</v>
      </c>
      <c r="D321">
        <v>-1.3220508</v>
      </c>
      <c r="E321">
        <v>-9.0579640000000001</v>
      </c>
      <c r="F321">
        <v>-0.42152345000000002</v>
      </c>
      <c r="G321" s="1">
        <v>45016.508874050924</v>
      </c>
      <c r="H321">
        <v>1.0542560999999999</v>
      </c>
      <c r="I321">
        <v>-0.51391154999999999</v>
      </c>
      <c r="J321">
        <v>8.5803599999999994E-2</v>
      </c>
      <c r="L321" s="1">
        <v>45016.508840069444</v>
      </c>
      <c r="M321">
        <v>-3.4983067999999999</v>
      </c>
      <c r="N321">
        <v>0.25842484999999998</v>
      </c>
      <c r="O321">
        <v>9.4851489999999998</v>
      </c>
      <c r="P321" s="1">
        <v>45016.508873402781</v>
      </c>
      <c r="Q321">
        <v>-1.0794623000000001</v>
      </c>
      <c r="R321">
        <v>-0.62887230000000005</v>
      </c>
      <c r="S321">
        <v>-0.88286334</v>
      </c>
    </row>
    <row r="322" spans="3:19" x14ac:dyDescent="0.3">
      <c r="C322" s="1">
        <v>45016.508850335646</v>
      </c>
      <c r="D322">
        <v>-1.3124708</v>
      </c>
      <c r="E322">
        <v>-9.1346039999999995</v>
      </c>
      <c r="F322">
        <v>-0.54127440000000004</v>
      </c>
      <c r="G322" s="1">
        <v>45016.508874293984</v>
      </c>
      <c r="H322">
        <v>1.1208351000000001</v>
      </c>
      <c r="I322">
        <v>-0.53521686999999996</v>
      </c>
      <c r="J322">
        <v>-5.9605001999999997E-2</v>
      </c>
      <c r="L322" s="1">
        <v>45016.508840462964</v>
      </c>
      <c r="M322">
        <v>-3.4863426999999998</v>
      </c>
      <c r="N322">
        <v>0.25842484999999998</v>
      </c>
      <c r="O322">
        <v>9.5114699999999992</v>
      </c>
      <c r="P322" s="1">
        <v>45016.508873831015</v>
      </c>
      <c r="Q322">
        <v>-0.83401895000000004</v>
      </c>
      <c r="R322">
        <v>-0.55926889999999996</v>
      </c>
      <c r="S322">
        <v>-0.61788224999999997</v>
      </c>
    </row>
    <row r="323" spans="3:19" x14ac:dyDescent="0.3">
      <c r="C323" s="1">
        <v>45016.508850520833</v>
      </c>
      <c r="D323">
        <v>-1.2406200999999999</v>
      </c>
      <c r="E323">
        <v>-9.1250250000000008</v>
      </c>
      <c r="F323">
        <v>-0.54606449999999995</v>
      </c>
      <c r="G323" s="1">
        <v>45016.508874467596</v>
      </c>
      <c r="H323">
        <v>1.1842182999999999</v>
      </c>
      <c r="I323">
        <v>-0.40365672000000002</v>
      </c>
      <c r="J323">
        <v>-0.12724930000000001</v>
      </c>
      <c r="L323" s="1">
        <v>45016.50884052083</v>
      </c>
      <c r="M323">
        <v>-3.5006995000000001</v>
      </c>
      <c r="N323">
        <v>0.20817557</v>
      </c>
      <c r="O323">
        <v>9.4995060000000002</v>
      </c>
      <c r="P323" s="1">
        <v>45016.508873842591</v>
      </c>
      <c r="Q323">
        <v>-0.68382229999999999</v>
      </c>
      <c r="R323">
        <v>-0.49455001999999998</v>
      </c>
      <c r="S323">
        <v>-0.38342890000000002</v>
      </c>
    </row>
    <row r="324" spans="3:19" x14ac:dyDescent="0.3">
      <c r="C324" s="1">
        <v>45016.508850775463</v>
      </c>
      <c r="D324">
        <v>-1.2166699000000001</v>
      </c>
      <c r="E324">
        <v>-9.1010740000000006</v>
      </c>
      <c r="F324">
        <v>-0.3161426</v>
      </c>
      <c r="G324" s="1">
        <v>45016.508874768515</v>
      </c>
      <c r="H324">
        <v>1.2289593999999999</v>
      </c>
      <c r="I324">
        <v>0.19715244000000001</v>
      </c>
      <c r="J324">
        <v>-5.8539737000000001E-2</v>
      </c>
      <c r="L324" s="1">
        <v>45016.508840532406</v>
      </c>
      <c r="M324">
        <v>-3.4911281999999999</v>
      </c>
      <c r="N324">
        <v>0.17467605</v>
      </c>
      <c r="O324">
        <v>9.4803630000000005</v>
      </c>
      <c r="P324" s="1">
        <v>45016.508873865743</v>
      </c>
      <c r="Q324">
        <v>-0.65451556</v>
      </c>
      <c r="R324">
        <v>-0.42861002999999998</v>
      </c>
      <c r="S324">
        <v>-0.13432222999999999</v>
      </c>
    </row>
    <row r="325" spans="3:19" x14ac:dyDescent="0.3">
      <c r="C325" s="1">
        <v>45016.508850972219</v>
      </c>
      <c r="D325">
        <v>-1.2310401</v>
      </c>
      <c r="E325">
        <v>-9.1920850000000005</v>
      </c>
      <c r="F325">
        <v>-0.17723145000000001</v>
      </c>
      <c r="G325" s="1">
        <v>45016.508874942127</v>
      </c>
      <c r="H325">
        <v>1.3461384999999999</v>
      </c>
      <c r="I325">
        <v>0.56413610000000003</v>
      </c>
      <c r="J325">
        <v>3.1475108000000002E-2</v>
      </c>
      <c r="L325" s="1">
        <v>45016.508840532406</v>
      </c>
      <c r="M325">
        <v>-3.5102707999999998</v>
      </c>
      <c r="N325">
        <v>0.13160525000000001</v>
      </c>
      <c r="O325">
        <v>9.4827560000000002</v>
      </c>
      <c r="P325" s="1">
        <v>45016.508873900464</v>
      </c>
      <c r="Q325">
        <v>-0.73388779999999998</v>
      </c>
      <c r="R325">
        <v>-0.36633334000000001</v>
      </c>
      <c r="S325">
        <v>0.109900005</v>
      </c>
    </row>
    <row r="326" spans="3:19" x14ac:dyDescent="0.3">
      <c r="C326" s="1">
        <v>45016.508851226848</v>
      </c>
      <c r="D326">
        <v>-1.2118800000000001</v>
      </c>
      <c r="E326">
        <v>-9.1872950000000007</v>
      </c>
      <c r="F326">
        <v>-0.17723145000000001</v>
      </c>
      <c r="G326" s="1">
        <v>45016.508875208332</v>
      </c>
      <c r="H326">
        <v>1.4393492000000001</v>
      </c>
      <c r="I326">
        <v>0.42778218000000001</v>
      </c>
      <c r="J326">
        <v>-5.8007106000000003E-2</v>
      </c>
      <c r="L326" s="1">
        <v>45016.508840543982</v>
      </c>
      <c r="M326">
        <v>-3.5126636000000002</v>
      </c>
      <c r="N326">
        <v>5.9820565999999999E-2</v>
      </c>
      <c r="O326">
        <v>9.4707919999999994</v>
      </c>
      <c r="P326" s="1">
        <v>45016.50887435185</v>
      </c>
      <c r="Q326">
        <v>-0.90362226999999995</v>
      </c>
      <c r="R326">
        <v>-0.30527779999999999</v>
      </c>
      <c r="S326">
        <v>0.33092110000000002</v>
      </c>
    </row>
    <row r="327" spans="3:19" x14ac:dyDescent="0.3">
      <c r="C327" s="1">
        <v>45016.508851493054</v>
      </c>
      <c r="D327">
        <v>-1.2502002999999999</v>
      </c>
      <c r="E327">
        <v>-9.1441850000000002</v>
      </c>
      <c r="F327">
        <v>-0.13412109999999999</v>
      </c>
      <c r="G327" s="1">
        <v>45016.508875428241</v>
      </c>
      <c r="H327">
        <v>1.3610530000000001</v>
      </c>
      <c r="I327">
        <v>0.21685971000000001</v>
      </c>
      <c r="J327">
        <v>-0.18689844</v>
      </c>
      <c r="L327" s="1">
        <v>45016.508840543982</v>
      </c>
      <c r="M327">
        <v>-3.4743786000000001</v>
      </c>
      <c r="N327">
        <v>6.4606209999999997E-2</v>
      </c>
      <c r="O327">
        <v>9.4660060000000001</v>
      </c>
      <c r="P327" s="1">
        <v>45016.508874386571</v>
      </c>
      <c r="Q327">
        <v>-1.0672512000000001</v>
      </c>
      <c r="R327">
        <v>-0.27475001999999998</v>
      </c>
      <c r="S327">
        <v>0.54339444999999997</v>
      </c>
    </row>
    <row r="328" spans="3:19" x14ac:dyDescent="0.3">
      <c r="C328" s="1">
        <v>45016.508851736115</v>
      </c>
      <c r="D328">
        <v>-1.346001</v>
      </c>
      <c r="E328">
        <v>-9.1825060000000001</v>
      </c>
      <c r="F328">
        <v>-0.12933106999999999</v>
      </c>
      <c r="G328" s="1">
        <v>45016.50887568287</v>
      </c>
      <c r="H328">
        <v>1.457992</v>
      </c>
      <c r="I328">
        <v>-0.2507914</v>
      </c>
      <c r="J328">
        <v>-0.23962902999999999</v>
      </c>
      <c r="L328" s="1">
        <v>45016.508840555558</v>
      </c>
      <c r="M328">
        <v>-3.4576286999999999</v>
      </c>
      <c r="N328">
        <v>0.11246266000000001</v>
      </c>
      <c r="O328">
        <v>9.4564350000000008</v>
      </c>
      <c r="P328" s="1">
        <v>45016.508874421299</v>
      </c>
      <c r="Q328">
        <v>-1.0892310999999999</v>
      </c>
      <c r="R328">
        <v>-0.27108665999999998</v>
      </c>
      <c r="S328">
        <v>0.7546467</v>
      </c>
    </row>
    <row r="329" spans="3:19" x14ac:dyDescent="0.3">
      <c r="C329" s="1">
        <v>45016.508851967592</v>
      </c>
      <c r="D329">
        <v>-1.3939014999999999</v>
      </c>
      <c r="E329">
        <v>-9.1681349999999995</v>
      </c>
      <c r="F329">
        <v>-0.12454102</v>
      </c>
      <c r="G329" s="1">
        <v>45016.508875925923</v>
      </c>
      <c r="H329">
        <v>1.6513374999999999</v>
      </c>
      <c r="I329">
        <v>-0.541076</v>
      </c>
      <c r="J329">
        <v>-0.13470049000000001</v>
      </c>
      <c r="L329" s="1">
        <v>45016.50884101852</v>
      </c>
      <c r="M329">
        <v>-3.4384860000000002</v>
      </c>
      <c r="N329">
        <v>0.11724830999999999</v>
      </c>
      <c r="O329">
        <v>9.4803630000000005</v>
      </c>
      <c r="P329" s="1">
        <v>45016.508874444444</v>
      </c>
      <c r="Q329">
        <v>-1.0452712</v>
      </c>
      <c r="R329">
        <v>-0.30649891000000001</v>
      </c>
      <c r="S329">
        <v>0.92682339999999996</v>
      </c>
    </row>
    <row r="330" spans="3:19" x14ac:dyDescent="0.3">
      <c r="C330" s="1">
        <v>45016.508852141204</v>
      </c>
      <c r="D330">
        <v>-1.4178516000000001</v>
      </c>
      <c r="E330">
        <v>-9.1298150000000007</v>
      </c>
      <c r="F330">
        <v>-0.13412109999999999</v>
      </c>
      <c r="G330" s="1">
        <v>45016.508876180553</v>
      </c>
      <c r="H330">
        <v>1.5618552999999999</v>
      </c>
      <c r="I330">
        <v>-0.63162344999999998</v>
      </c>
      <c r="J330">
        <v>1.55018065E-2</v>
      </c>
      <c r="L330" s="1">
        <v>45016.508841030096</v>
      </c>
      <c r="M330">
        <v>-3.4408789</v>
      </c>
      <c r="N330">
        <v>0.10289137</v>
      </c>
      <c r="O330">
        <v>9.4731850000000009</v>
      </c>
      <c r="P330" s="1">
        <v>45016.508874907406</v>
      </c>
      <c r="Q330">
        <v>-0.9524667</v>
      </c>
      <c r="R330">
        <v>-0.35656446000000003</v>
      </c>
      <c r="S330">
        <v>1.0538190000000001</v>
      </c>
    </row>
    <row r="331" spans="3:19" x14ac:dyDescent="0.3">
      <c r="C331" s="1">
        <v>45016.508852453706</v>
      </c>
      <c r="D331">
        <v>-1.4034815</v>
      </c>
      <c r="E331">
        <v>-9.1202345000000005</v>
      </c>
      <c r="F331">
        <v>-0.22513184</v>
      </c>
      <c r="G331" s="1">
        <v>45016.508876435182</v>
      </c>
      <c r="H331">
        <v>1.4452088000000001</v>
      </c>
      <c r="I331">
        <v>-0.68754979999999999</v>
      </c>
      <c r="J331">
        <v>3.6807093999999999E-2</v>
      </c>
      <c r="L331" s="1">
        <v>45016.508841030096</v>
      </c>
      <c r="M331">
        <v>-3.4384860000000002</v>
      </c>
      <c r="N331">
        <v>0.11246266000000001</v>
      </c>
      <c r="O331">
        <v>9.4995060000000002</v>
      </c>
      <c r="P331" s="1">
        <v>45016.508874942127</v>
      </c>
      <c r="Q331">
        <v>-0.81570226000000001</v>
      </c>
      <c r="R331">
        <v>-0.33946890000000002</v>
      </c>
      <c r="S331">
        <v>1.1344122999999999</v>
      </c>
    </row>
    <row r="332" spans="3:19" x14ac:dyDescent="0.3">
      <c r="C332" s="1">
        <v>45016.508852638886</v>
      </c>
      <c r="D332">
        <v>-1.4082716</v>
      </c>
      <c r="E332">
        <v>-9.0483840000000004</v>
      </c>
      <c r="F332">
        <v>-0.27782230000000002</v>
      </c>
      <c r="G332" s="1">
        <v>45016.508876597225</v>
      </c>
      <c r="H332">
        <v>1.2699727999999999</v>
      </c>
      <c r="I332">
        <v>-0.85160060000000004</v>
      </c>
      <c r="J332">
        <v>-8.2502519999999996E-2</v>
      </c>
      <c r="L332" s="1">
        <v>45016.508841527779</v>
      </c>
      <c r="M332">
        <v>-3.4767714000000001</v>
      </c>
      <c r="N332">
        <v>8.3748795000000001E-2</v>
      </c>
      <c r="O332">
        <v>9.5186480000000007</v>
      </c>
      <c r="P332" s="1">
        <v>45016.508874953703</v>
      </c>
      <c r="Q332">
        <v>-0.66550560000000003</v>
      </c>
      <c r="R332">
        <v>-0.24300111999999999</v>
      </c>
      <c r="S332">
        <v>1.1844778</v>
      </c>
    </row>
    <row r="333" spans="3:19" x14ac:dyDescent="0.3">
      <c r="C333" s="1">
        <v>45016.508852905092</v>
      </c>
      <c r="D333">
        <v>-1.4370118000000001</v>
      </c>
      <c r="E333">
        <v>-8.9861140000000006</v>
      </c>
      <c r="F333">
        <v>-0.25866212999999999</v>
      </c>
      <c r="G333" s="1">
        <v>45016.508876874999</v>
      </c>
      <c r="H333">
        <v>1.1954043000000001</v>
      </c>
      <c r="I333">
        <v>-0.85266584000000001</v>
      </c>
      <c r="J333">
        <v>-0.24761853</v>
      </c>
      <c r="L333" s="1">
        <v>45016.508841550924</v>
      </c>
      <c r="M333">
        <v>-3.4863426999999998</v>
      </c>
      <c r="N333">
        <v>8.135597E-2</v>
      </c>
      <c r="O333">
        <v>9.5282199999999992</v>
      </c>
      <c r="P333" s="1">
        <v>45016.508875428241</v>
      </c>
      <c r="Q333">
        <v>-0.58857559999999998</v>
      </c>
      <c r="R333">
        <v>-0.15019667</v>
      </c>
      <c r="S333">
        <v>1.1881411</v>
      </c>
    </row>
    <row r="334" spans="3:19" x14ac:dyDescent="0.3">
      <c r="C334" s="1">
        <v>45016.508853067127</v>
      </c>
      <c r="D334">
        <v>-1.5519727000000001</v>
      </c>
      <c r="E334">
        <v>-9.0483840000000004</v>
      </c>
      <c r="F334">
        <v>-0.28261231999999997</v>
      </c>
      <c r="G334" s="1">
        <v>45016.508877071756</v>
      </c>
      <c r="H334">
        <v>1.4627857</v>
      </c>
      <c r="I334">
        <v>-0.63109079999999995</v>
      </c>
      <c r="J334">
        <v>-0.39728817</v>
      </c>
      <c r="L334" s="1">
        <v>45016.508841574076</v>
      </c>
      <c r="M334">
        <v>-3.4767714000000001</v>
      </c>
      <c r="N334">
        <v>0.124426775</v>
      </c>
      <c r="O334">
        <v>9.5377910000000004</v>
      </c>
      <c r="P334" s="1">
        <v>45016.508875451385</v>
      </c>
      <c r="Q334">
        <v>-0.63619893999999999</v>
      </c>
      <c r="R334">
        <v>-0.13310111999999999</v>
      </c>
      <c r="S334">
        <v>1.1441811</v>
      </c>
    </row>
    <row r="335" spans="3:19" x14ac:dyDescent="0.3">
      <c r="C335" s="1">
        <v>45016.508853356485</v>
      </c>
      <c r="D335">
        <v>-1.5998730999999999</v>
      </c>
      <c r="E335">
        <v>-9.0819150000000004</v>
      </c>
      <c r="F335">
        <v>-0.45026368</v>
      </c>
      <c r="G335" s="1">
        <v>45016.508877337961</v>
      </c>
      <c r="H335">
        <v>1.6508049</v>
      </c>
      <c r="I335">
        <v>-0.61617714000000001</v>
      </c>
      <c r="J335">
        <v>-0.58477473000000002</v>
      </c>
      <c r="L335" s="1">
        <v>45016.508841585652</v>
      </c>
      <c r="M335">
        <v>-3.5006995000000001</v>
      </c>
      <c r="N335">
        <v>9.5712909999999998E-2</v>
      </c>
      <c r="O335">
        <v>9.5138630000000006</v>
      </c>
      <c r="P335" s="1">
        <v>45016.508875462961</v>
      </c>
      <c r="Q335">
        <v>-0.68626445999999997</v>
      </c>
      <c r="R335">
        <v>-0.123332225</v>
      </c>
      <c r="S335">
        <v>1.1173166999999999</v>
      </c>
    </row>
    <row r="336" spans="3:19" x14ac:dyDescent="0.3">
      <c r="C336" s="1">
        <v>45016.508853553241</v>
      </c>
      <c r="D336">
        <v>-1.575923</v>
      </c>
      <c r="E336">
        <v>-9.1010740000000006</v>
      </c>
      <c r="F336">
        <v>-0.59396490000000002</v>
      </c>
      <c r="G336" s="1">
        <v>45016.508877534725</v>
      </c>
      <c r="H336">
        <v>1.4217731</v>
      </c>
      <c r="I336">
        <v>-0.39566733999999998</v>
      </c>
      <c r="J336">
        <v>-0.43989876</v>
      </c>
      <c r="L336" s="1">
        <v>45016.508842060182</v>
      </c>
      <c r="M336">
        <v>-3.4791641000000002</v>
      </c>
      <c r="N336">
        <v>0.13639090000000001</v>
      </c>
      <c r="O336">
        <v>9.5018989999999999</v>
      </c>
      <c r="P336" s="1">
        <v>45016.508875937499</v>
      </c>
      <c r="Q336">
        <v>-0.54705780000000004</v>
      </c>
      <c r="R336">
        <v>-0.14897557</v>
      </c>
      <c r="S336">
        <v>1.0867888999999999</v>
      </c>
    </row>
    <row r="337" spans="3:19" x14ac:dyDescent="0.3">
      <c r="C337" s="1">
        <v>45016.508853842592</v>
      </c>
      <c r="D337">
        <v>-1.4897022</v>
      </c>
      <c r="E337">
        <v>-9.0435940000000006</v>
      </c>
      <c r="F337">
        <v>-0.63228519999999999</v>
      </c>
      <c r="G337" s="1">
        <v>45016.508877812499</v>
      </c>
      <c r="H337">
        <v>1.2998003</v>
      </c>
      <c r="I337">
        <v>-0.16290708000000001</v>
      </c>
      <c r="J337">
        <v>-0.33390494999999998</v>
      </c>
      <c r="L337" s="1">
        <v>45016.508842094911</v>
      </c>
      <c r="M337">
        <v>-3.4743786000000001</v>
      </c>
      <c r="N337">
        <v>0.15792629</v>
      </c>
      <c r="O337">
        <v>9.5066839999999999</v>
      </c>
      <c r="P337" s="1">
        <v>45016.508875960651</v>
      </c>
      <c r="Q337">
        <v>-0.22712667</v>
      </c>
      <c r="R337">
        <v>-9.5246670000000005E-2</v>
      </c>
      <c r="S337">
        <v>1.0721356</v>
      </c>
    </row>
    <row r="338" spans="3:19" x14ac:dyDescent="0.3">
      <c r="C338" s="1">
        <v>45016.508854027779</v>
      </c>
      <c r="D338">
        <v>-1.4082716</v>
      </c>
      <c r="E338">
        <v>-9.0244339999999994</v>
      </c>
      <c r="F338">
        <v>-0.54606449999999995</v>
      </c>
      <c r="G338" s="1">
        <v>45016.508878020832</v>
      </c>
      <c r="H338">
        <v>1.3546613000000001</v>
      </c>
      <c r="I338">
        <v>1.7122617E-2</v>
      </c>
      <c r="J338">
        <v>-0.43031138000000002</v>
      </c>
      <c r="L338" s="1">
        <v>45016.508842152776</v>
      </c>
      <c r="M338">
        <v>-3.4313075999999998</v>
      </c>
      <c r="N338">
        <v>0.15314064999999999</v>
      </c>
      <c r="O338">
        <v>9.4995060000000002</v>
      </c>
      <c r="P338" s="1">
        <v>45016.50887597222</v>
      </c>
      <c r="Q338">
        <v>2.0758889999999999E-2</v>
      </c>
      <c r="R338">
        <v>-2.4422223E-2</v>
      </c>
      <c r="S338">
        <v>1.0733566999999999</v>
      </c>
    </row>
    <row r="339" spans="3:19" x14ac:dyDescent="0.3">
      <c r="C339" s="1">
        <v>45016.50885431713</v>
      </c>
      <c r="D339">
        <v>-1.3412109999999999</v>
      </c>
      <c r="E339">
        <v>-9.0819150000000004</v>
      </c>
      <c r="F339">
        <v>-0.38320314999999999</v>
      </c>
      <c r="G339" s="1">
        <v>45016.508878298613</v>
      </c>
      <c r="H339">
        <v>1.4521329999999999</v>
      </c>
      <c r="I339">
        <v>-0.11656807</v>
      </c>
      <c r="J339">
        <v>-0.48943355999999999</v>
      </c>
      <c r="L339" s="1">
        <v>45016.508842175928</v>
      </c>
      <c r="M339">
        <v>-3.4337005999999999</v>
      </c>
      <c r="N339">
        <v>8.3748795000000001E-2</v>
      </c>
      <c r="O339">
        <v>9.4731850000000009</v>
      </c>
      <c r="P339" s="1">
        <v>45016.508876446758</v>
      </c>
      <c r="Q339">
        <v>6.960334E-2</v>
      </c>
      <c r="R339">
        <v>9.7688889999999994E-3</v>
      </c>
      <c r="S339">
        <v>1.0672512000000001</v>
      </c>
    </row>
    <row r="340" spans="3:19" x14ac:dyDescent="0.3">
      <c r="C340" s="1">
        <v>45016.508854594904</v>
      </c>
      <c r="D340">
        <v>-1.2885206</v>
      </c>
      <c r="E340">
        <v>-9.1585549999999998</v>
      </c>
      <c r="F340">
        <v>-0.31135255000000001</v>
      </c>
      <c r="G340" s="1">
        <v>45016.508878576387</v>
      </c>
      <c r="H340">
        <v>1.391413</v>
      </c>
      <c r="I340">
        <v>-0.40205892999999998</v>
      </c>
      <c r="J340">
        <v>-0.54109890000000005</v>
      </c>
      <c r="L340" s="1">
        <v>45016.508842222225</v>
      </c>
      <c r="M340">
        <v>-3.4504502000000001</v>
      </c>
      <c r="N340">
        <v>6.9391854000000003E-2</v>
      </c>
      <c r="O340">
        <v>9.4827560000000002</v>
      </c>
      <c r="P340" s="1">
        <v>45016.50887646991</v>
      </c>
      <c r="Q340">
        <v>7.8151113999999994E-2</v>
      </c>
      <c r="R340">
        <v>1.2211112000000001E-3</v>
      </c>
      <c r="S340">
        <v>0.9878789</v>
      </c>
    </row>
    <row r="341" spans="3:19" x14ac:dyDescent="0.3">
      <c r="C341" s="1">
        <v>45016.508854745371</v>
      </c>
      <c r="D341">
        <v>-1.2502002999999999</v>
      </c>
      <c r="E341">
        <v>-9.2064550000000001</v>
      </c>
      <c r="F341">
        <v>-0.34488281999999998</v>
      </c>
      <c r="G341" s="1">
        <v>45016.508878738423</v>
      </c>
      <c r="H341">
        <v>1.2193727000000001</v>
      </c>
      <c r="I341">
        <v>-0.40099367000000002</v>
      </c>
      <c r="J341">
        <v>-0.46706300000000001</v>
      </c>
      <c r="L341" s="1">
        <v>45016.508842592593</v>
      </c>
      <c r="M341">
        <v>-3.4241291999999999</v>
      </c>
      <c r="N341">
        <v>4.5463629999999998E-2</v>
      </c>
      <c r="O341">
        <v>9.4731850000000009</v>
      </c>
      <c r="P341" s="1">
        <v>45016.508876481479</v>
      </c>
      <c r="Q341">
        <v>0.17584</v>
      </c>
      <c r="R341">
        <v>3.0527780000000001E-2</v>
      </c>
      <c r="S341">
        <v>0.89263225000000002</v>
      </c>
    </row>
    <row r="342" spans="3:19" x14ac:dyDescent="0.3">
      <c r="C342" s="1">
        <v>45016.508855057873</v>
      </c>
      <c r="D342">
        <v>-1.2837305000000001</v>
      </c>
      <c r="E342">
        <v>-9.1010740000000006</v>
      </c>
      <c r="F342">
        <v>-0.26345216999999999</v>
      </c>
      <c r="G342" s="1">
        <v>45016.508878946763</v>
      </c>
      <c r="H342">
        <v>1.0702357</v>
      </c>
      <c r="I342">
        <v>-0.40632000000000001</v>
      </c>
      <c r="J342">
        <v>-0.30461016000000002</v>
      </c>
      <c r="L342" s="1">
        <v>45016.508842604169</v>
      </c>
      <c r="M342">
        <v>-3.4265219999999998</v>
      </c>
      <c r="N342">
        <v>0.10767702</v>
      </c>
      <c r="O342">
        <v>9.4971130000000006</v>
      </c>
      <c r="P342" s="1">
        <v>45016.508876504631</v>
      </c>
      <c r="Q342">
        <v>0.22224224000000001</v>
      </c>
      <c r="R342">
        <v>4.5181114000000001E-2</v>
      </c>
      <c r="S342">
        <v>0.8205867</v>
      </c>
    </row>
    <row r="343" spans="3:19" x14ac:dyDescent="0.3">
      <c r="C343" s="1">
        <v>45016.508855231485</v>
      </c>
      <c r="D343">
        <v>-1.2885206</v>
      </c>
      <c r="E343">
        <v>-8.9956940000000003</v>
      </c>
      <c r="F343">
        <v>-0.18681154</v>
      </c>
      <c r="G343" s="1">
        <v>45016.50887917824</v>
      </c>
      <c r="H343">
        <v>0.91683769999999998</v>
      </c>
      <c r="I343">
        <v>-0.38075366999999999</v>
      </c>
      <c r="J343">
        <v>-0.19435530000000001</v>
      </c>
      <c r="L343" s="1">
        <v>45016.508842615738</v>
      </c>
      <c r="M343">
        <v>-3.4743786000000001</v>
      </c>
      <c r="N343">
        <v>0.11964113</v>
      </c>
      <c r="O343">
        <v>9.5066839999999999</v>
      </c>
      <c r="P343" s="1">
        <v>45016.508877511573</v>
      </c>
      <c r="Q343">
        <v>0.10867889</v>
      </c>
      <c r="R343">
        <v>-1.9537779000000002E-2</v>
      </c>
      <c r="S343">
        <v>0.75708889999999995</v>
      </c>
    </row>
    <row r="344" spans="3:19" x14ac:dyDescent="0.3">
      <c r="C344" s="1">
        <v>45016.508855474538</v>
      </c>
      <c r="D344">
        <v>-1.2406200999999999</v>
      </c>
      <c r="E344">
        <v>-9.0867039999999992</v>
      </c>
      <c r="F344">
        <v>-0.23950197000000001</v>
      </c>
      <c r="G344" s="1">
        <v>45016.508879432869</v>
      </c>
      <c r="H344">
        <v>0.76290696999999996</v>
      </c>
      <c r="I344">
        <v>-0.22256187999999999</v>
      </c>
      <c r="J344">
        <v>-0.20713846</v>
      </c>
      <c r="L344" s="1">
        <v>45016.508842627314</v>
      </c>
      <c r="M344">
        <v>-3.4839497000000001</v>
      </c>
      <c r="N344">
        <v>0.13399807</v>
      </c>
      <c r="O344">
        <v>9.4947199999999992</v>
      </c>
      <c r="P344" s="1">
        <v>45016.508877534725</v>
      </c>
      <c r="Q344">
        <v>-6.1055557000000002E-3</v>
      </c>
      <c r="R344">
        <v>1.7095556000000001E-2</v>
      </c>
      <c r="S344">
        <v>0.69237006000000001</v>
      </c>
    </row>
    <row r="345" spans="3:19" x14ac:dyDescent="0.3">
      <c r="C345" s="1">
        <v>45016.508855671294</v>
      </c>
      <c r="D345">
        <v>-1.1687696000000001</v>
      </c>
      <c r="E345">
        <v>-9.1729249999999993</v>
      </c>
      <c r="F345">
        <v>-0.28740236000000002</v>
      </c>
      <c r="G345" s="1">
        <v>45016.508879641202</v>
      </c>
      <c r="H345">
        <v>0.67502266</v>
      </c>
      <c r="I345">
        <v>-0.20445237999999999</v>
      </c>
      <c r="J345">
        <v>-0.26466274000000001</v>
      </c>
      <c r="L345" s="1">
        <v>45016.508843090276</v>
      </c>
      <c r="M345">
        <v>-3.4672000000000001</v>
      </c>
      <c r="N345">
        <v>0.19381862999999999</v>
      </c>
      <c r="O345">
        <v>9.4947199999999992</v>
      </c>
      <c r="P345" s="1">
        <v>45016.508877569446</v>
      </c>
      <c r="Q345">
        <v>-5.6171110000000003E-2</v>
      </c>
      <c r="R345">
        <v>6.7161109999999996E-2</v>
      </c>
      <c r="S345">
        <v>0.61666113</v>
      </c>
    </row>
    <row r="346" spans="3:19" x14ac:dyDescent="0.3">
      <c r="C346" s="1">
        <v>45016.5088559375</v>
      </c>
      <c r="D346">
        <v>-1.1208692</v>
      </c>
      <c r="E346">
        <v>-9.2447759999999999</v>
      </c>
      <c r="F346">
        <v>-0.26345216999999999</v>
      </c>
      <c r="G346" s="1">
        <v>45016.50887986111</v>
      </c>
      <c r="H346">
        <v>0.53813619999999995</v>
      </c>
      <c r="I346">
        <v>-0.26677035999999998</v>
      </c>
      <c r="J346">
        <v>-0.291827</v>
      </c>
      <c r="L346" s="1">
        <v>45016.508843113428</v>
      </c>
      <c r="M346">
        <v>-3.4863426999999998</v>
      </c>
      <c r="N346">
        <v>0.22971096999999999</v>
      </c>
      <c r="O346">
        <v>9.4995060000000002</v>
      </c>
      <c r="P346" s="1">
        <v>45016.508877997687</v>
      </c>
      <c r="Q346">
        <v>-4.7623336000000002E-2</v>
      </c>
      <c r="R346">
        <v>9.768889E-2</v>
      </c>
      <c r="S346">
        <v>0.52751999999999999</v>
      </c>
    </row>
    <row r="347" spans="3:19" x14ac:dyDescent="0.3">
      <c r="C347" s="1">
        <v>45016.508856168984</v>
      </c>
      <c r="D347">
        <v>-1.0011182000000001</v>
      </c>
      <c r="E347">
        <v>-9.2591459999999994</v>
      </c>
      <c r="F347">
        <v>-0.22992188</v>
      </c>
      <c r="G347" s="1">
        <v>45016.508880196758</v>
      </c>
      <c r="H347">
        <v>0.34319275999999999</v>
      </c>
      <c r="I347">
        <v>-0.17888604</v>
      </c>
      <c r="J347">
        <v>-0.2225848</v>
      </c>
      <c r="L347" s="1">
        <v>45016.508843136573</v>
      </c>
      <c r="M347">
        <v>-3.4935209999999999</v>
      </c>
      <c r="N347">
        <v>0.24646074000000001</v>
      </c>
      <c r="O347">
        <v>9.5090769999999996</v>
      </c>
      <c r="P347" s="1">
        <v>45016.508878020832</v>
      </c>
      <c r="Q347">
        <v>-2.6864445000000001E-2</v>
      </c>
      <c r="R347">
        <v>0.12699556000000001</v>
      </c>
      <c r="S347">
        <v>0.46768557999999999</v>
      </c>
    </row>
    <row r="348" spans="3:19" x14ac:dyDescent="0.3">
      <c r="C348" s="1">
        <v>45016.508856400462</v>
      </c>
      <c r="D348">
        <v>-0.87178712999999997</v>
      </c>
      <c r="E348">
        <v>-9.1441850000000002</v>
      </c>
      <c r="F348">
        <v>-0.30177248000000001</v>
      </c>
      <c r="G348" s="1">
        <v>45016.508880393521</v>
      </c>
      <c r="H348">
        <v>0.15037991000000001</v>
      </c>
      <c r="I348">
        <v>-0.105915435</v>
      </c>
      <c r="J348">
        <v>-8.4100419999999995E-2</v>
      </c>
      <c r="L348" s="1">
        <v>45016.508843136573</v>
      </c>
      <c r="M348">
        <v>-3.4911281999999999</v>
      </c>
      <c r="N348">
        <v>0.24885355000000001</v>
      </c>
      <c r="O348">
        <v>9.4803630000000005</v>
      </c>
      <c r="P348" s="1">
        <v>45016.508878553243</v>
      </c>
      <c r="Q348">
        <v>-6.1055560000000002E-2</v>
      </c>
      <c r="R348">
        <v>0.11356334</v>
      </c>
      <c r="S348">
        <v>0.38831335</v>
      </c>
    </row>
    <row r="349" spans="3:19" x14ac:dyDescent="0.3">
      <c r="C349" s="1">
        <v>45016.508856631946</v>
      </c>
      <c r="D349">
        <v>-0.80951660000000003</v>
      </c>
      <c r="E349">
        <v>-8.9813229999999997</v>
      </c>
      <c r="F349">
        <v>-0.40236329999999998</v>
      </c>
      <c r="G349" s="1">
        <v>45016.508880520836</v>
      </c>
      <c r="H349">
        <v>-8.2380380000000003E-2</v>
      </c>
      <c r="I349">
        <v>-8.1414349999999996E-2</v>
      </c>
      <c r="J349">
        <v>4.4796580000000003E-2</v>
      </c>
      <c r="L349" s="1">
        <v>45016.508843668984</v>
      </c>
      <c r="M349">
        <v>-3.4743786000000001</v>
      </c>
      <c r="N349">
        <v>0.21056839999999999</v>
      </c>
      <c r="O349">
        <v>9.4827560000000002</v>
      </c>
      <c r="P349" s="1">
        <v>45016.508878587963</v>
      </c>
      <c r="Q349">
        <v>-9.2804449999999997E-2</v>
      </c>
      <c r="R349">
        <v>8.6698890000000001E-2</v>
      </c>
      <c r="S349">
        <v>0.32725778</v>
      </c>
    </row>
    <row r="350" spans="3:19" x14ac:dyDescent="0.3">
      <c r="C350" s="1">
        <v>45016.508856863424</v>
      </c>
      <c r="D350">
        <v>-1.1927198000000001</v>
      </c>
      <c r="E350">
        <v>-9.005274</v>
      </c>
      <c r="F350">
        <v>-0.46942386000000003</v>
      </c>
      <c r="G350" s="1">
        <v>45016.508880775466</v>
      </c>
      <c r="H350">
        <v>-0.33271753999999998</v>
      </c>
      <c r="I350">
        <v>-5.6913263999999998E-2</v>
      </c>
      <c r="J350">
        <v>0.16304092000000001</v>
      </c>
      <c r="L350" s="1">
        <v>45016.508843703705</v>
      </c>
      <c r="M350">
        <v>-3.4456646000000002</v>
      </c>
      <c r="N350">
        <v>0.15792629</v>
      </c>
      <c r="O350">
        <v>9.4588280000000005</v>
      </c>
      <c r="P350" s="1">
        <v>45016.508878599539</v>
      </c>
      <c r="Q350">
        <v>-0.106236674</v>
      </c>
      <c r="R350">
        <v>7.4487780000000003E-2</v>
      </c>
      <c r="S350">
        <v>0.33092110000000002</v>
      </c>
    </row>
    <row r="351" spans="3:19" x14ac:dyDescent="0.3">
      <c r="C351" s="1">
        <v>45016.50885716435</v>
      </c>
      <c r="D351">
        <v>-1.7004638999999999</v>
      </c>
      <c r="E351">
        <v>-9.2447759999999999</v>
      </c>
      <c r="F351">
        <v>-0.68497560000000002</v>
      </c>
      <c r="G351" s="1">
        <v>45016.508881018519</v>
      </c>
      <c r="H351">
        <v>-0.53724830000000001</v>
      </c>
      <c r="I351">
        <v>-1.8563742000000001E-2</v>
      </c>
      <c r="J351">
        <v>0.24932735</v>
      </c>
      <c r="L351" s="1">
        <v>45016.508843703705</v>
      </c>
      <c r="M351">
        <v>-3.4265219999999998</v>
      </c>
      <c r="N351">
        <v>0.11246266000000001</v>
      </c>
      <c r="O351">
        <v>9.4229354999999995</v>
      </c>
      <c r="P351" s="1">
        <v>45016.508879050925</v>
      </c>
      <c r="Q351">
        <v>-0.102573335</v>
      </c>
      <c r="R351">
        <v>9.5246670000000005E-2</v>
      </c>
      <c r="S351">
        <v>0.33458443999999998</v>
      </c>
    </row>
    <row r="352" spans="3:19" x14ac:dyDescent="0.3">
      <c r="C352" s="1">
        <v>45016.508857291665</v>
      </c>
      <c r="D352">
        <v>-1.9064356</v>
      </c>
      <c r="E352">
        <v>-9.0004834999999996</v>
      </c>
      <c r="F352">
        <v>-0.76161623000000001</v>
      </c>
      <c r="G352" s="1">
        <v>45016.508881261572</v>
      </c>
      <c r="H352">
        <v>-0.72260404</v>
      </c>
      <c r="I352">
        <v>9.5952140000000005E-2</v>
      </c>
      <c r="J352">
        <v>0.27702640000000001</v>
      </c>
      <c r="L352" s="1">
        <v>45016.508843738426</v>
      </c>
      <c r="M352">
        <v>-3.414558</v>
      </c>
      <c r="N352">
        <v>9.8105730000000002E-2</v>
      </c>
      <c r="O352">
        <v>9.4492569999999994</v>
      </c>
      <c r="P352" s="1">
        <v>45016.508879074077</v>
      </c>
      <c r="Q352">
        <v>-7.6929999999999998E-2</v>
      </c>
      <c r="R352">
        <v>8.1814445999999999E-2</v>
      </c>
      <c r="S352">
        <v>0.35290113000000001</v>
      </c>
    </row>
    <row r="353" spans="3:19" x14ac:dyDescent="0.3">
      <c r="C353" s="1">
        <v>45016.50885755787</v>
      </c>
      <c r="D353">
        <v>-2.0788769999999999</v>
      </c>
      <c r="E353">
        <v>-8.8376230000000007</v>
      </c>
      <c r="F353">
        <v>-0.72329589999999999</v>
      </c>
      <c r="G353" s="1">
        <v>45016.508881493057</v>
      </c>
      <c r="H353">
        <v>-0.92713480000000004</v>
      </c>
      <c r="I353">
        <v>0.27544920000000001</v>
      </c>
      <c r="J353">
        <v>0.27223269999999999</v>
      </c>
      <c r="L353" s="1">
        <v>45016.508844328702</v>
      </c>
      <c r="M353">
        <v>-3.414558</v>
      </c>
      <c r="N353">
        <v>0.14835499999999999</v>
      </c>
      <c r="O353">
        <v>9.4516500000000008</v>
      </c>
      <c r="P353" s="1">
        <v>45016.508879074077</v>
      </c>
      <c r="Q353">
        <v>-1.8316668000000001E-2</v>
      </c>
      <c r="R353">
        <v>5.7392224999999998E-2</v>
      </c>
      <c r="S353">
        <v>0.31870999999999999</v>
      </c>
    </row>
    <row r="354" spans="3:19" x14ac:dyDescent="0.3">
      <c r="C354" s="1">
        <v>45016.508857789355</v>
      </c>
      <c r="D354">
        <v>-2.2034180000000001</v>
      </c>
      <c r="E354">
        <v>-8.5981210000000008</v>
      </c>
      <c r="F354">
        <v>-0.65623540000000002</v>
      </c>
      <c r="G354" s="1">
        <v>45016.508881817128</v>
      </c>
      <c r="H354">
        <v>-1.1385897</v>
      </c>
      <c r="I354">
        <v>0.40115040000000002</v>
      </c>
      <c r="J354">
        <v>0.2290895</v>
      </c>
      <c r="L354" s="1">
        <v>45016.508844340278</v>
      </c>
      <c r="M354">
        <v>-3.4193435000000001</v>
      </c>
      <c r="N354">
        <v>0.16510475999999999</v>
      </c>
      <c r="O354">
        <v>9.4827560000000002</v>
      </c>
      <c r="P354" s="1">
        <v>45016.508879097222</v>
      </c>
      <c r="Q354">
        <v>-9.7688889999999994E-3</v>
      </c>
      <c r="R354">
        <v>0.14164889</v>
      </c>
      <c r="S354">
        <v>0.29428779999999999</v>
      </c>
    </row>
    <row r="355" spans="3:19" x14ac:dyDescent="0.3">
      <c r="C355" s="1">
        <v>45016.508858020832</v>
      </c>
      <c r="D355">
        <v>-2.3662793999999998</v>
      </c>
      <c r="E355">
        <v>-8.3634079999999997</v>
      </c>
      <c r="F355">
        <v>-0.80951660000000003</v>
      </c>
      <c r="G355" s="1">
        <v>45016.508881979164</v>
      </c>
      <c r="H355">
        <v>-1.2850636</v>
      </c>
      <c r="I355">
        <v>0.4208578</v>
      </c>
      <c r="J355">
        <v>0.2173716</v>
      </c>
      <c r="L355" s="1">
        <v>45016.508844386575</v>
      </c>
      <c r="M355">
        <v>-3.4360933</v>
      </c>
      <c r="N355">
        <v>0.18185451999999999</v>
      </c>
      <c r="O355">
        <v>9.5186480000000007</v>
      </c>
      <c r="P355" s="1">
        <v>45016.50887957176</v>
      </c>
      <c r="Q355">
        <v>-0.21980000999999999</v>
      </c>
      <c r="R355">
        <v>0.11966889</v>
      </c>
      <c r="S355">
        <v>0.29062447000000002</v>
      </c>
    </row>
    <row r="356" spans="3:19" x14ac:dyDescent="0.3">
      <c r="C356" s="1">
        <v>45016.508858252317</v>
      </c>
      <c r="D356">
        <v>-2.4333398000000002</v>
      </c>
      <c r="E356">
        <v>-8.6603910000000006</v>
      </c>
      <c r="F356">
        <v>-1.0442286000000001</v>
      </c>
      <c r="G356" s="1">
        <v>45016.508882175927</v>
      </c>
      <c r="H356">
        <v>-1.4251459</v>
      </c>
      <c r="I356">
        <v>0.43310832999999999</v>
      </c>
      <c r="J356">
        <v>0.24560109999999999</v>
      </c>
      <c r="L356" s="1">
        <v>45016.508844618053</v>
      </c>
      <c r="M356">
        <v>-3.4743786000000001</v>
      </c>
      <c r="N356">
        <v>0.16031912000000001</v>
      </c>
      <c r="O356">
        <v>9.5066839999999999</v>
      </c>
      <c r="P356" s="1">
        <v>45016.508879594905</v>
      </c>
      <c r="Q356">
        <v>-0.43593670000000001</v>
      </c>
      <c r="R356">
        <v>2.0758889999999999E-2</v>
      </c>
      <c r="S356">
        <v>0.33824779999999999</v>
      </c>
    </row>
    <row r="357" spans="3:19" x14ac:dyDescent="0.3">
      <c r="C357" s="1">
        <v>45016.508858553243</v>
      </c>
      <c r="D357">
        <v>-2.7063723</v>
      </c>
      <c r="E357">
        <v>-9.096285</v>
      </c>
      <c r="F357">
        <v>-1.0154882999999999</v>
      </c>
      <c r="G357" s="1">
        <v>45016.508882453702</v>
      </c>
      <c r="H357">
        <v>-1.5945229999999999</v>
      </c>
      <c r="I357">
        <v>0.46879470000000001</v>
      </c>
      <c r="J357">
        <v>0.27170008000000001</v>
      </c>
      <c r="L357" s="1">
        <v>45016.508844629629</v>
      </c>
      <c r="M357">
        <v>-3.4672000000000001</v>
      </c>
      <c r="N357">
        <v>0.1268196</v>
      </c>
      <c r="O357">
        <v>9.4923280000000005</v>
      </c>
      <c r="P357" s="1">
        <v>45016.508879629633</v>
      </c>
      <c r="Q357">
        <v>-0.20392556000000001</v>
      </c>
      <c r="R357">
        <v>6.960334E-2</v>
      </c>
      <c r="S357">
        <v>0.40296668000000002</v>
      </c>
    </row>
    <row r="358" spans="3:19" x14ac:dyDescent="0.3">
      <c r="C358" s="1">
        <v>45016.508858749999</v>
      </c>
      <c r="D358">
        <v>-2.9841945000000001</v>
      </c>
      <c r="E358">
        <v>-9.0196439999999996</v>
      </c>
      <c r="F358">
        <v>-0.78556645000000003</v>
      </c>
      <c r="G358" s="1">
        <v>45016.508882662034</v>
      </c>
      <c r="H358">
        <v>-1.6973209</v>
      </c>
      <c r="I358">
        <v>0.46985996000000002</v>
      </c>
      <c r="J358">
        <v>0.27170008000000001</v>
      </c>
      <c r="L358" s="1">
        <v>45016.508844629629</v>
      </c>
      <c r="M358">
        <v>-3.4648072999999999</v>
      </c>
      <c r="N358">
        <v>7.8963145999999998E-2</v>
      </c>
      <c r="O358">
        <v>9.5473619999999997</v>
      </c>
      <c r="P358" s="1">
        <v>45016.508880081019</v>
      </c>
      <c r="Q358">
        <v>0.34801668000000002</v>
      </c>
      <c r="R358">
        <v>0.27475001999999998</v>
      </c>
      <c r="S358">
        <v>0.46890670000000001</v>
      </c>
    </row>
    <row r="359" spans="3:19" x14ac:dyDescent="0.3">
      <c r="C359" s="1">
        <v>45016.508859016205</v>
      </c>
      <c r="D359">
        <v>-3.1326857000000001</v>
      </c>
      <c r="E359">
        <v>-8.8951025000000001</v>
      </c>
      <c r="F359">
        <v>-0.55085450000000002</v>
      </c>
      <c r="G359" s="1">
        <v>45016.508882939816</v>
      </c>
      <c r="H359">
        <v>-1.7527147999999999</v>
      </c>
      <c r="I359">
        <v>0.52046007000000005</v>
      </c>
      <c r="J359">
        <v>0.25039479999999997</v>
      </c>
      <c r="L359" s="1">
        <v>45016.508844664349</v>
      </c>
      <c r="M359">
        <v>-3.4552360000000002</v>
      </c>
      <c r="N359">
        <v>5.5034920000000001E-2</v>
      </c>
      <c r="O359">
        <v>9.5090769999999996</v>
      </c>
      <c r="P359" s="1">
        <v>45016.508880196758</v>
      </c>
      <c r="Q359">
        <v>0.46035892</v>
      </c>
      <c r="R359">
        <v>0.35290113000000001</v>
      </c>
      <c r="S359">
        <v>0.51164556000000005</v>
      </c>
    </row>
    <row r="360" spans="3:19" x14ac:dyDescent="0.3">
      <c r="C360" s="1">
        <v>45016.508859236113</v>
      </c>
      <c r="D360">
        <v>-3.0129347000000002</v>
      </c>
      <c r="E360">
        <v>-8.7370319999999992</v>
      </c>
      <c r="F360">
        <v>-0.63228519999999999</v>
      </c>
      <c r="G360" s="1">
        <v>45016.508883171293</v>
      </c>
      <c r="H360">
        <v>-1.7037126</v>
      </c>
      <c r="I360">
        <v>0.51992744000000002</v>
      </c>
      <c r="J360">
        <v>0.23867688000000001</v>
      </c>
      <c r="L360" s="1">
        <v>45016.508844699078</v>
      </c>
      <c r="M360">
        <v>-3.4360933</v>
      </c>
      <c r="N360">
        <v>5.7427739999999998E-2</v>
      </c>
      <c r="O360">
        <v>9.4803630000000005</v>
      </c>
      <c r="P360" s="1">
        <v>45016.508880231479</v>
      </c>
      <c r="Q360">
        <v>-0.12699556000000001</v>
      </c>
      <c r="R360">
        <v>0.20148334000000001</v>
      </c>
      <c r="S360">
        <v>0.46035892</v>
      </c>
    </row>
    <row r="361" spans="3:19" x14ac:dyDescent="0.3">
      <c r="C361" s="1">
        <v>45016.508859490743</v>
      </c>
      <c r="D361">
        <v>-2.8692335999999998</v>
      </c>
      <c r="E361">
        <v>-8.6891309999999997</v>
      </c>
      <c r="F361">
        <v>-1.0298585</v>
      </c>
      <c r="G361" s="1">
        <v>45016.508883414353</v>
      </c>
      <c r="H361">
        <v>-1.6195567</v>
      </c>
      <c r="I361">
        <v>0.40594407999999998</v>
      </c>
      <c r="J361">
        <v>0.22216528999999999</v>
      </c>
      <c r="L361" s="1">
        <v>45016.508845150463</v>
      </c>
      <c r="M361">
        <v>-3.4049866</v>
      </c>
      <c r="N361">
        <v>7.8963145999999998E-2</v>
      </c>
      <c r="O361">
        <v>9.4779699999999991</v>
      </c>
      <c r="P361" s="1">
        <v>45016.508880266207</v>
      </c>
      <c r="Q361">
        <v>-0.64841000000000004</v>
      </c>
      <c r="R361">
        <v>9.0362230000000002E-2</v>
      </c>
      <c r="S361">
        <v>0.39564001999999998</v>
      </c>
    </row>
    <row r="362" spans="3:19" x14ac:dyDescent="0.3">
      <c r="C362" s="1">
        <v>45016.50885972222</v>
      </c>
      <c r="D362">
        <v>-2.2800585999999998</v>
      </c>
      <c r="E362">
        <v>-8.7082909999999991</v>
      </c>
      <c r="F362">
        <v>-1.0585986000000001</v>
      </c>
      <c r="G362" s="1">
        <v>45016.508883668983</v>
      </c>
      <c r="H362">
        <v>-1.5673587</v>
      </c>
      <c r="I362">
        <v>0.39688932999999998</v>
      </c>
      <c r="J362">
        <v>0.15345571999999999</v>
      </c>
      <c r="L362" s="1">
        <v>45016.50884516204</v>
      </c>
      <c r="M362">
        <v>-3.4193435000000001</v>
      </c>
      <c r="N362">
        <v>0.13639090000000001</v>
      </c>
      <c r="O362">
        <v>9.4899349999999991</v>
      </c>
      <c r="P362" s="1">
        <v>45016.508880567133</v>
      </c>
      <c r="Q362">
        <v>-0.62765115000000005</v>
      </c>
      <c r="R362">
        <v>0.106236674</v>
      </c>
      <c r="S362">
        <v>0.39686114</v>
      </c>
    </row>
    <row r="363" spans="3:19" x14ac:dyDescent="0.3">
      <c r="C363" s="1">
        <v>45016.508859953705</v>
      </c>
      <c r="D363">
        <v>-1.7866846000000001</v>
      </c>
      <c r="E363">
        <v>-8.6076999999999995</v>
      </c>
      <c r="F363">
        <v>-0.75203615000000001</v>
      </c>
      <c r="G363" s="1">
        <v>45016.50888390046</v>
      </c>
      <c r="H363">
        <v>-1.5668261000000001</v>
      </c>
      <c r="I363">
        <v>0.38783457999999998</v>
      </c>
      <c r="J363">
        <v>8.5797644999999999E-3</v>
      </c>
      <c r="L363" s="1">
        <v>45016.508845173608</v>
      </c>
      <c r="M363">
        <v>-3.4289147999999998</v>
      </c>
      <c r="N363">
        <v>0.20578273999999999</v>
      </c>
      <c r="O363">
        <v>9.5042919999999995</v>
      </c>
      <c r="P363" s="1">
        <v>45016.508880590278</v>
      </c>
      <c r="Q363">
        <v>-0.23323223000000001</v>
      </c>
      <c r="R363">
        <v>0.15019667</v>
      </c>
      <c r="S363">
        <v>0.39075556</v>
      </c>
    </row>
    <row r="364" spans="3:19" x14ac:dyDescent="0.3">
      <c r="C364" s="1">
        <v>45016.508860185182</v>
      </c>
      <c r="D364">
        <v>-1.6190332000000001</v>
      </c>
      <c r="E364">
        <v>-8.5837509999999995</v>
      </c>
      <c r="F364">
        <v>-0.59396490000000002</v>
      </c>
      <c r="G364" s="1">
        <v>45016.50888415509</v>
      </c>
      <c r="H364">
        <v>-1.5369986</v>
      </c>
      <c r="I364">
        <v>0.34362609999999999</v>
      </c>
      <c r="J364">
        <v>-0.11871934000000001</v>
      </c>
      <c r="L364" s="1">
        <v>45016.508845173608</v>
      </c>
      <c r="M364">
        <v>-3.4576286999999999</v>
      </c>
      <c r="N364">
        <v>0.26081768</v>
      </c>
      <c r="O364">
        <v>9.5306130000000007</v>
      </c>
      <c r="P364" s="1">
        <v>45016.508881076392</v>
      </c>
      <c r="Q364">
        <v>0.30894113000000001</v>
      </c>
      <c r="R364">
        <v>0.11966889</v>
      </c>
      <c r="S364">
        <v>0.36144890000000002</v>
      </c>
    </row>
    <row r="365" spans="3:19" x14ac:dyDescent="0.3">
      <c r="C365" s="1">
        <v>45016.508860393522</v>
      </c>
      <c r="D365">
        <v>-1.2597803000000001</v>
      </c>
      <c r="E365">
        <v>-8.9717439999999993</v>
      </c>
      <c r="F365">
        <v>-0.32093263</v>
      </c>
      <c r="G365" s="1">
        <v>45016.508884328701</v>
      </c>
      <c r="H365">
        <v>-1.5130302</v>
      </c>
      <c r="I365">
        <v>0.32711452000000002</v>
      </c>
      <c r="J365">
        <v>-0.16399309000000001</v>
      </c>
      <c r="L365" s="1">
        <v>45016.508845682867</v>
      </c>
      <c r="M365">
        <v>-3.4648072999999999</v>
      </c>
      <c r="N365">
        <v>0.23449661999999999</v>
      </c>
      <c r="O365">
        <v>9.5042919999999995</v>
      </c>
      <c r="P365" s="1">
        <v>45016.508881087961</v>
      </c>
      <c r="Q365">
        <v>0.61910339999999997</v>
      </c>
      <c r="R365">
        <v>6.7161109999999996E-2</v>
      </c>
      <c r="S365">
        <v>0.44570556</v>
      </c>
    </row>
    <row r="366" spans="3:19" x14ac:dyDescent="0.3">
      <c r="C366" s="1">
        <v>45016.508860648151</v>
      </c>
      <c r="D366">
        <v>-1.1496093999999999</v>
      </c>
      <c r="E366">
        <v>-9.3309964999999995</v>
      </c>
      <c r="F366">
        <v>0.12454102</v>
      </c>
      <c r="G366" s="1">
        <v>45016.508884583331</v>
      </c>
      <c r="H366">
        <v>-1.5854682</v>
      </c>
      <c r="I366">
        <v>0.38197565</v>
      </c>
      <c r="J366">
        <v>-0.18210258000000001</v>
      </c>
      <c r="L366" s="1">
        <v>45016.508845682867</v>
      </c>
      <c r="M366">
        <v>-3.4289147999999998</v>
      </c>
      <c r="N366">
        <v>0.19381862999999999</v>
      </c>
      <c r="O366">
        <v>9.5186480000000007</v>
      </c>
      <c r="P366" s="1">
        <v>45016.508881099537</v>
      </c>
      <c r="Q366">
        <v>8.0593339999999999E-2</v>
      </c>
      <c r="R366">
        <v>-0.10867889</v>
      </c>
      <c r="S366">
        <v>0.37732336</v>
      </c>
    </row>
    <row r="367" spans="3:19" x14ac:dyDescent="0.3">
      <c r="C367" s="1">
        <v>45016.508860844908</v>
      </c>
      <c r="D367">
        <v>-1.4944923000000001</v>
      </c>
      <c r="E367">
        <v>-9.4220079999999999</v>
      </c>
      <c r="F367">
        <v>0.62270510000000001</v>
      </c>
      <c r="G367" s="1">
        <v>45016.50888483796</v>
      </c>
      <c r="H367">
        <v>-1.6765482</v>
      </c>
      <c r="I367">
        <v>0.34788720000000001</v>
      </c>
      <c r="J367">
        <v>-0.18902679999999999</v>
      </c>
      <c r="L367" s="1">
        <v>45016.508845694443</v>
      </c>
      <c r="M367">
        <v>-3.3858440000000001</v>
      </c>
      <c r="N367">
        <v>0.14356937</v>
      </c>
      <c r="O367">
        <v>9.5425769999999996</v>
      </c>
      <c r="P367" s="1">
        <v>45016.508881099537</v>
      </c>
      <c r="Q367">
        <v>-0.76930003999999996</v>
      </c>
      <c r="R367">
        <v>-0.30283555000000001</v>
      </c>
      <c r="S367">
        <v>0.20881</v>
      </c>
    </row>
    <row r="368" spans="3:19" x14ac:dyDescent="0.3">
      <c r="C368" s="1">
        <v>45016.508861145834</v>
      </c>
      <c r="D368">
        <v>-2.5818311999999999</v>
      </c>
      <c r="E368">
        <v>-9.2495659999999997</v>
      </c>
      <c r="F368">
        <v>0.94842780000000004</v>
      </c>
      <c r="G368" s="1">
        <v>45016.508885104166</v>
      </c>
      <c r="H368">
        <v>-1.7585736999999999</v>
      </c>
      <c r="I368">
        <v>0.32977770000000001</v>
      </c>
      <c r="J368">
        <v>-0.25933426999999998</v>
      </c>
      <c r="L368" s="1">
        <v>45016.508845694443</v>
      </c>
      <c r="M368">
        <v>-3.3667014000000002</v>
      </c>
      <c r="N368">
        <v>7.4177499999999993E-2</v>
      </c>
      <c r="O368">
        <v>9.5258269999999996</v>
      </c>
      <c r="P368" s="1">
        <v>45016.508881574075</v>
      </c>
      <c r="Q368">
        <v>-0.96345670000000005</v>
      </c>
      <c r="R368">
        <v>-0.26620223999999998</v>
      </c>
      <c r="S368">
        <v>1.3432222000000001E-2</v>
      </c>
    </row>
    <row r="369" spans="3:19" x14ac:dyDescent="0.3">
      <c r="C369" s="1">
        <v>45016.508861342591</v>
      </c>
      <c r="D369">
        <v>-3.1853761999999999</v>
      </c>
      <c r="E369">
        <v>-9.0292239999999993</v>
      </c>
      <c r="F369">
        <v>0.81430670000000005</v>
      </c>
      <c r="G369" s="1">
        <v>45016.50888533565</v>
      </c>
      <c r="H369">
        <v>-1.691462</v>
      </c>
      <c r="I369">
        <v>0.22644702999999999</v>
      </c>
      <c r="J369">
        <v>-0.4121997</v>
      </c>
      <c r="L369" s="1">
        <v>45016.508846192133</v>
      </c>
      <c r="M369">
        <v>-3.3571300000000002</v>
      </c>
      <c r="N369">
        <v>9.5712909999999998E-2</v>
      </c>
      <c r="O369">
        <v>9.5497549999999993</v>
      </c>
      <c r="P369" s="1">
        <v>45016.508881597219</v>
      </c>
      <c r="Q369">
        <v>-0.51530889999999996</v>
      </c>
      <c r="R369">
        <v>3.4191113000000002E-2</v>
      </c>
      <c r="S369">
        <v>-2.8085556000000001E-2</v>
      </c>
    </row>
    <row r="370" spans="3:19" x14ac:dyDescent="0.3">
      <c r="C370" s="1">
        <v>45016.50886159722</v>
      </c>
      <c r="D370">
        <v>-2.6009912000000002</v>
      </c>
      <c r="E370">
        <v>-8.8280419999999999</v>
      </c>
      <c r="F370">
        <v>0.45984375</v>
      </c>
      <c r="G370" s="1">
        <v>45016.508885613424</v>
      </c>
      <c r="H370">
        <v>-1.546586</v>
      </c>
      <c r="I370">
        <v>-6.6500690000000001E-2</v>
      </c>
      <c r="J370">
        <v>-0.54375980000000002</v>
      </c>
      <c r="L370" s="1">
        <v>45016.508846203702</v>
      </c>
      <c r="M370">
        <v>-3.4049866</v>
      </c>
      <c r="N370">
        <v>0.13639090000000001</v>
      </c>
      <c r="O370">
        <v>9.5688980000000008</v>
      </c>
      <c r="P370" s="1">
        <v>45016.508881620372</v>
      </c>
      <c r="Q370">
        <v>-1.2211111E-2</v>
      </c>
      <c r="R370">
        <v>0.14775445000000001</v>
      </c>
      <c r="S370">
        <v>-8.1814445999999999E-2</v>
      </c>
    </row>
    <row r="371" spans="3:19" x14ac:dyDescent="0.3">
      <c r="C371" s="1">
        <v>45016.508861840281</v>
      </c>
      <c r="D371">
        <v>-1.9878663000000001</v>
      </c>
      <c r="E371">
        <v>-8.7178719999999998</v>
      </c>
      <c r="F371">
        <v>0.24429200000000001</v>
      </c>
      <c r="G371" s="1">
        <v>45016.508885798612</v>
      </c>
      <c r="H371">
        <v>-1.5369986</v>
      </c>
      <c r="I371">
        <v>-0.28434726999999999</v>
      </c>
      <c r="J371">
        <v>-0.58104409999999995</v>
      </c>
      <c r="L371" s="1">
        <v>45016.508846226854</v>
      </c>
      <c r="M371">
        <v>-3.4025938999999998</v>
      </c>
      <c r="N371">
        <v>0.15792629</v>
      </c>
      <c r="O371">
        <v>9.5545410000000004</v>
      </c>
      <c r="P371" s="1">
        <v>45016.508881620372</v>
      </c>
      <c r="Q371">
        <v>0.13065889999999999</v>
      </c>
      <c r="R371">
        <v>0.18194556000000001</v>
      </c>
      <c r="S371">
        <v>-0.16118668</v>
      </c>
    </row>
    <row r="372" spans="3:19" x14ac:dyDescent="0.3">
      <c r="C372" s="1">
        <v>45016.508862071758</v>
      </c>
      <c r="D372">
        <v>-1.719624</v>
      </c>
      <c r="E372">
        <v>-8.6747610000000002</v>
      </c>
      <c r="F372">
        <v>-1.9160157000000001E-2</v>
      </c>
      <c r="G372" s="1">
        <v>45016.508886006945</v>
      </c>
      <c r="H372">
        <v>-1.6525798</v>
      </c>
      <c r="I372">
        <v>-0.29393467000000001</v>
      </c>
      <c r="J372">
        <v>-0.54908615000000005</v>
      </c>
      <c r="L372" s="1">
        <v>45016.508846226854</v>
      </c>
      <c r="M372">
        <v>-3.3954152999999998</v>
      </c>
      <c r="N372">
        <v>0.25603202000000003</v>
      </c>
      <c r="O372">
        <v>9.5449699999999993</v>
      </c>
      <c r="P372" s="1">
        <v>45016.508882152775</v>
      </c>
      <c r="Q372">
        <v>-0.14531222999999999</v>
      </c>
      <c r="R372">
        <v>0.24178000999999999</v>
      </c>
      <c r="S372">
        <v>-0.26864444999999998</v>
      </c>
    </row>
    <row r="373" spans="3:19" x14ac:dyDescent="0.3">
      <c r="C373" s="1">
        <v>45016.508862349539</v>
      </c>
      <c r="D373">
        <v>-1.7579445</v>
      </c>
      <c r="E373">
        <v>-8.6987109999999994</v>
      </c>
      <c r="F373">
        <v>-0.33530273999999999</v>
      </c>
      <c r="L373" s="1">
        <v>45016.508846712961</v>
      </c>
      <c r="M373">
        <v>-3.4360933</v>
      </c>
      <c r="N373">
        <v>0.2321038</v>
      </c>
      <c r="O373">
        <v>9.5114699999999992</v>
      </c>
      <c r="P373" s="1">
        <v>45016.508882175927</v>
      </c>
      <c r="Q373">
        <v>-1.46167</v>
      </c>
      <c r="R373">
        <v>-0.24910668</v>
      </c>
      <c r="S373">
        <v>-0.60933446999999996</v>
      </c>
    </row>
    <row r="374" spans="3:19" x14ac:dyDescent="0.3">
      <c r="C374" s="1">
        <v>45016.508862523151</v>
      </c>
      <c r="D374">
        <v>-1.8202149000000001</v>
      </c>
      <c r="E374">
        <v>-8.7801419999999997</v>
      </c>
      <c r="F374">
        <v>-0.45984375</v>
      </c>
      <c r="L374" s="1">
        <v>45016.508846747682</v>
      </c>
      <c r="M374">
        <v>-3.4313075999999998</v>
      </c>
      <c r="N374">
        <v>0.16510475999999999</v>
      </c>
      <c r="O374">
        <v>9.4755769999999995</v>
      </c>
      <c r="P374" s="1">
        <v>45016.508882175927</v>
      </c>
      <c r="Q374">
        <v>-1.9269134000000001</v>
      </c>
      <c r="R374">
        <v>-0.44570556</v>
      </c>
      <c r="S374">
        <v>-0.32847890000000002</v>
      </c>
    </row>
    <row r="375" spans="3:19" x14ac:dyDescent="0.3">
      <c r="C375" s="1">
        <v>45016.508862754628</v>
      </c>
      <c r="D375">
        <v>-2.059717</v>
      </c>
      <c r="E375">
        <v>-8.8376230000000007</v>
      </c>
      <c r="F375">
        <v>-0.41194338000000003</v>
      </c>
      <c r="L375" s="1">
        <v>45016.508846759258</v>
      </c>
      <c r="M375">
        <v>-3.4169507000000001</v>
      </c>
      <c r="N375">
        <v>0.12203395</v>
      </c>
      <c r="O375">
        <v>9.4468639999999997</v>
      </c>
      <c r="P375" s="1">
        <v>45016.508882650465</v>
      </c>
      <c r="Q375">
        <v>-1.4470167</v>
      </c>
      <c r="R375">
        <v>-0.20636779</v>
      </c>
      <c r="S375">
        <v>0.18194556000000001</v>
      </c>
    </row>
    <row r="376" spans="3:19" x14ac:dyDescent="0.3">
      <c r="C376" s="1">
        <v>45016.508862974537</v>
      </c>
      <c r="D376">
        <v>-2.3758594999999998</v>
      </c>
      <c r="E376">
        <v>-8.9190529999999999</v>
      </c>
      <c r="F376">
        <v>-0.30656250000000002</v>
      </c>
      <c r="L376" s="1">
        <v>45016.508846759258</v>
      </c>
      <c r="M376">
        <v>-3.4337005999999999</v>
      </c>
      <c r="N376">
        <v>0.11964113</v>
      </c>
      <c r="O376">
        <v>9.4516500000000008</v>
      </c>
      <c r="P376" s="1">
        <v>45016.50888321759</v>
      </c>
      <c r="Q376">
        <v>-0.10379445</v>
      </c>
      <c r="R376">
        <v>2.198E-2</v>
      </c>
      <c r="S376">
        <v>0.62032449999999995</v>
      </c>
    </row>
    <row r="377" spans="3:19" x14ac:dyDescent="0.3">
      <c r="C377" s="1">
        <v>45016.508863229166</v>
      </c>
      <c r="D377">
        <v>-2.5866213</v>
      </c>
      <c r="E377">
        <v>-8.8232529999999993</v>
      </c>
      <c r="F377">
        <v>-0.28740236000000002</v>
      </c>
      <c r="L377" s="1">
        <v>45016.508847280093</v>
      </c>
      <c r="M377">
        <v>-3.4169507000000001</v>
      </c>
      <c r="N377">
        <v>0.14356937</v>
      </c>
      <c r="O377">
        <v>9.4875419999999995</v>
      </c>
      <c r="P377" s="1">
        <v>45016.508883229166</v>
      </c>
      <c r="Q377">
        <v>1.3236844999999999</v>
      </c>
      <c r="R377">
        <v>0.17339778</v>
      </c>
      <c r="S377">
        <v>0.77906894999999998</v>
      </c>
    </row>
    <row r="378" spans="3:19" x14ac:dyDescent="0.3">
      <c r="C378" s="1">
        <v>45016.508863425923</v>
      </c>
      <c r="D378">
        <v>-3.0943654</v>
      </c>
      <c r="E378">
        <v>-8.9717439999999993</v>
      </c>
      <c r="F378">
        <v>-0.41194338000000003</v>
      </c>
      <c r="L378" s="1">
        <v>45016.508847280093</v>
      </c>
      <c r="M378">
        <v>-3.4241291999999999</v>
      </c>
      <c r="N378">
        <v>0.21056839999999999</v>
      </c>
      <c r="O378">
        <v>9.5018989999999999</v>
      </c>
      <c r="P378" s="1">
        <v>45016.508883252318</v>
      </c>
      <c r="Q378">
        <v>2.3188900000000001</v>
      </c>
      <c r="R378">
        <v>0.43593670000000001</v>
      </c>
      <c r="S378">
        <v>0.70335999999999999</v>
      </c>
    </row>
    <row r="379" spans="3:19" x14ac:dyDescent="0.3">
      <c r="C379" s="1">
        <v>45016.50886371528</v>
      </c>
      <c r="D379">
        <v>-3.7314405000000002</v>
      </c>
      <c r="E379">
        <v>-9.6136079999999993</v>
      </c>
      <c r="F379">
        <v>-0.28261231999999997</v>
      </c>
      <c r="L379" s="1">
        <v>45016.508847291669</v>
      </c>
      <c r="M379">
        <v>-3.4863426999999998</v>
      </c>
      <c r="N379">
        <v>0.23928226999999999</v>
      </c>
      <c r="O379">
        <v>9.5090769999999996</v>
      </c>
      <c r="P379" s="1">
        <v>45016.508883263887</v>
      </c>
      <c r="Q379">
        <v>2.141829</v>
      </c>
      <c r="R379">
        <v>0.51286670000000001</v>
      </c>
      <c r="S379">
        <v>0.56659554999999995</v>
      </c>
    </row>
    <row r="380" spans="3:19" x14ac:dyDescent="0.3">
      <c r="C380" s="1">
        <v>45016.508863912037</v>
      </c>
      <c r="D380">
        <v>-3.6212697</v>
      </c>
      <c r="E380">
        <v>-8.4831599999999998</v>
      </c>
      <c r="F380">
        <v>-0.34488281999999998</v>
      </c>
      <c r="L380" s="1">
        <v>45016.508847303237</v>
      </c>
      <c r="M380">
        <v>-3.495914</v>
      </c>
      <c r="N380">
        <v>0.25603202000000003</v>
      </c>
      <c r="O380">
        <v>9.5186480000000007</v>
      </c>
      <c r="P380" s="1">
        <v>45016.508883692128</v>
      </c>
      <c r="Q380">
        <v>1.1429601</v>
      </c>
      <c r="R380">
        <v>0.50798224999999997</v>
      </c>
      <c r="S380">
        <v>0.39808222999999998</v>
      </c>
    </row>
    <row r="381" spans="3:19" x14ac:dyDescent="0.3">
      <c r="C381" s="1">
        <v>45016.50886415509</v>
      </c>
      <c r="D381">
        <v>-3.6835399999999998</v>
      </c>
      <c r="E381">
        <v>-7.9610453000000003</v>
      </c>
      <c r="F381">
        <v>-1.0154882999999999</v>
      </c>
      <c r="L381" s="1">
        <v>45016.508847812504</v>
      </c>
      <c r="M381">
        <v>-3.495914</v>
      </c>
      <c r="N381">
        <v>0.1698904</v>
      </c>
      <c r="O381">
        <v>9.4875419999999995</v>
      </c>
      <c r="P381" s="1">
        <v>45016.508883726849</v>
      </c>
      <c r="Q381">
        <v>0.29062447000000002</v>
      </c>
      <c r="R381">
        <v>0.49699222999999998</v>
      </c>
      <c r="S381">
        <v>0.28574001999999998</v>
      </c>
    </row>
    <row r="382" spans="3:19" x14ac:dyDescent="0.3">
      <c r="C382" s="1">
        <v>45016.508864398151</v>
      </c>
      <c r="D382">
        <v>-3.8320314999999998</v>
      </c>
      <c r="E382">
        <v>-10.255474</v>
      </c>
      <c r="F382">
        <v>-1.7579445</v>
      </c>
      <c r="L382" s="1">
        <v>45016.508847835648</v>
      </c>
      <c r="M382">
        <v>-3.4600214999999999</v>
      </c>
      <c r="N382">
        <v>8.8534440000000006E-2</v>
      </c>
      <c r="O382">
        <v>9.4612210000000001</v>
      </c>
      <c r="P382" s="1">
        <v>45016.508883738425</v>
      </c>
      <c r="Q382">
        <v>0.13920668</v>
      </c>
      <c r="R382">
        <v>0.53851000000000004</v>
      </c>
      <c r="S382">
        <v>0.30161445999999997</v>
      </c>
    </row>
    <row r="383" spans="3:19" x14ac:dyDescent="0.3">
      <c r="C383" s="1">
        <v>45016.508864629628</v>
      </c>
      <c r="D383">
        <v>-2.3902296999999999</v>
      </c>
      <c r="E383">
        <v>-13.598922</v>
      </c>
      <c r="F383">
        <v>-2.2369482999999999</v>
      </c>
      <c r="L383" s="1">
        <v>45016.508847847224</v>
      </c>
      <c r="M383">
        <v>-3.4169507000000001</v>
      </c>
      <c r="N383">
        <v>6.4606209999999997E-2</v>
      </c>
      <c r="O383">
        <v>9.427721</v>
      </c>
      <c r="P383" s="1">
        <v>45016.508883750001</v>
      </c>
      <c r="Q383">
        <v>0.60445004999999996</v>
      </c>
      <c r="R383">
        <v>0.55926889999999996</v>
      </c>
      <c r="S383">
        <v>0.43837890000000002</v>
      </c>
    </row>
    <row r="384" spans="3:19" x14ac:dyDescent="0.3">
      <c r="C384" s="1">
        <v>45016.508864884257</v>
      </c>
      <c r="D384">
        <v>-1.4322218</v>
      </c>
      <c r="E384">
        <v>-15.974781</v>
      </c>
      <c r="F384">
        <v>4.6175980000000001</v>
      </c>
      <c r="L384" s="1">
        <v>45016.508847858793</v>
      </c>
      <c r="M384">
        <v>-3.4025938999999998</v>
      </c>
      <c r="N384">
        <v>0.11006984</v>
      </c>
      <c r="O384">
        <v>9.4205430000000003</v>
      </c>
      <c r="P384" s="1">
        <v>45016.508884282404</v>
      </c>
      <c r="Q384">
        <v>1.4970821999999999</v>
      </c>
      <c r="R384">
        <v>0.69114894000000004</v>
      </c>
      <c r="S384">
        <v>0.67405340000000002</v>
      </c>
    </row>
    <row r="385" spans="1:19" x14ac:dyDescent="0.3">
      <c r="C385" s="1">
        <v>45016.508865081021</v>
      </c>
      <c r="D385">
        <v>-1.1879297</v>
      </c>
      <c r="E385">
        <v>-13.095967</v>
      </c>
      <c r="F385">
        <v>13.867164000000001</v>
      </c>
      <c r="L385" s="1">
        <v>45016.50884829861</v>
      </c>
      <c r="M385">
        <v>-3.4073793999999999</v>
      </c>
      <c r="N385">
        <v>0.19381862999999999</v>
      </c>
      <c r="O385">
        <v>9.4014009999999999</v>
      </c>
      <c r="P385" s="1">
        <v>45016.508884328701</v>
      </c>
      <c r="Q385">
        <v>2.4849613000000002</v>
      </c>
      <c r="R385">
        <v>0.80104892999999999</v>
      </c>
      <c r="S385">
        <v>0.82913446000000002</v>
      </c>
    </row>
    <row r="386" spans="1:19" x14ac:dyDescent="0.3">
      <c r="C386" s="1">
        <v>45016.508865324075</v>
      </c>
      <c r="D386">
        <v>-1.9830762</v>
      </c>
      <c r="E386">
        <v>-9.8339510000000008</v>
      </c>
      <c r="F386">
        <v>5.0822314999999998</v>
      </c>
      <c r="L386" s="1">
        <v>45016.50884884259</v>
      </c>
      <c r="M386">
        <v>-3.4313075999999998</v>
      </c>
      <c r="N386">
        <v>0.27756742000000001</v>
      </c>
      <c r="O386">
        <v>9.4157569999999993</v>
      </c>
      <c r="P386" s="1">
        <v>45016.508884351853</v>
      </c>
      <c r="Q386">
        <v>3.2982212999999998</v>
      </c>
      <c r="R386">
        <v>0.84989340000000002</v>
      </c>
      <c r="S386">
        <v>0.81325999999999998</v>
      </c>
    </row>
    <row r="387" spans="1:19" x14ac:dyDescent="0.3">
      <c r="C387" s="1">
        <v>45016.508865543983</v>
      </c>
      <c r="D387">
        <v>-0.8909473</v>
      </c>
      <c r="E387">
        <v>-9.3070459999999997</v>
      </c>
      <c r="F387">
        <v>-2.8692335999999998</v>
      </c>
      <c r="L387" s="1">
        <v>45016.508848865742</v>
      </c>
      <c r="M387">
        <v>-3.4552360000000002</v>
      </c>
      <c r="N387">
        <v>0.32542387</v>
      </c>
      <c r="O387">
        <v>9.4875419999999995</v>
      </c>
      <c r="P387" s="1">
        <v>45016.508884756942</v>
      </c>
      <c r="Q387">
        <v>3.5961723000000001</v>
      </c>
      <c r="R387">
        <v>0.86698889999999995</v>
      </c>
      <c r="S387">
        <v>0.76685780000000003</v>
      </c>
    </row>
    <row r="388" spans="1:19" x14ac:dyDescent="0.3">
      <c r="C388" s="1">
        <v>45016.50886577546</v>
      </c>
      <c r="D388">
        <v>0.88136720000000002</v>
      </c>
      <c r="E388">
        <v>-10.490186</v>
      </c>
      <c r="F388">
        <v>-1.6956739999999999</v>
      </c>
      <c r="L388" s="1">
        <v>45016.508848877318</v>
      </c>
      <c r="M388">
        <v>-3.4767714000000001</v>
      </c>
      <c r="N388">
        <v>0.3493521</v>
      </c>
      <c r="O388">
        <v>9.5018989999999999</v>
      </c>
      <c r="P388" s="1">
        <v>45016.508884814815</v>
      </c>
      <c r="Q388">
        <v>2.9880589999999998</v>
      </c>
      <c r="R388">
        <v>0.72411895000000004</v>
      </c>
      <c r="S388">
        <v>0.70946556000000005</v>
      </c>
    </row>
    <row r="389" spans="1:19" x14ac:dyDescent="0.3">
      <c r="C389" s="1">
        <v>45016.508866018521</v>
      </c>
      <c r="D389">
        <v>3.1278956</v>
      </c>
      <c r="E389">
        <v>-12.315191</v>
      </c>
      <c r="F389">
        <v>-0.36883304</v>
      </c>
      <c r="L389" s="1">
        <v>45016.508848900463</v>
      </c>
      <c r="M389">
        <v>-3.4767714000000001</v>
      </c>
      <c r="N389">
        <v>0.2943172</v>
      </c>
      <c r="O389">
        <v>9.5114699999999992</v>
      </c>
      <c r="P389" s="1">
        <v>45016.50888483796</v>
      </c>
      <c r="Q389">
        <v>1.790149</v>
      </c>
      <c r="R389">
        <v>0.42861002999999998</v>
      </c>
      <c r="S389">
        <v>0.63864109999999996</v>
      </c>
    </row>
    <row r="390" spans="1:19" x14ac:dyDescent="0.3">
      <c r="C390" s="1">
        <v>45016.508866284719</v>
      </c>
      <c r="D390">
        <v>2.1076174000000001</v>
      </c>
      <c r="E390">
        <v>-12.396622000000001</v>
      </c>
      <c r="F390">
        <v>0.16765136999999999</v>
      </c>
      <c r="L390" s="1">
        <v>45016.508849351849</v>
      </c>
      <c r="M390">
        <v>-3.4265219999999998</v>
      </c>
      <c r="N390">
        <v>0.23688944000000001</v>
      </c>
      <c r="O390">
        <v>9.5042919999999995</v>
      </c>
      <c r="P390" s="1">
        <v>45016.508884861112</v>
      </c>
      <c r="Q390">
        <v>0.81814450000000005</v>
      </c>
      <c r="R390">
        <v>0.19904110999999999</v>
      </c>
      <c r="S390">
        <v>0.56049000000000004</v>
      </c>
    </row>
    <row r="391" spans="1:19" x14ac:dyDescent="0.3">
      <c r="C391" s="1">
        <v>45016.508866516204</v>
      </c>
      <c r="D391">
        <v>-1.2262500000000001</v>
      </c>
      <c r="E391">
        <v>-10.566827</v>
      </c>
      <c r="F391">
        <v>-1.8537452000000001</v>
      </c>
      <c r="L391" s="1">
        <v>45016.508849363425</v>
      </c>
      <c r="M391">
        <v>-3.4025938999999998</v>
      </c>
      <c r="N391">
        <v>0.18424734000000001</v>
      </c>
      <c r="O391">
        <v>9.4683989999999998</v>
      </c>
      <c r="P391" s="1">
        <v>45016.508885312498</v>
      </c>
      <c r="Q391">
        <v>0.37366002999999998</v>
      </c>
      <c r="R391">
        <v>0.20026223000000001</v>
      </c>
      <c r="S391">
        <v>0.52507780000000004</v>
      </c>
    </row>
    <row r="392" spans="1:19" x14ac:dyDescent="0.3">
      <c r="C392" s="1">
        <v>45016.508866736112</v>
      </c>
      <c r="D392">
        <v>-2.2800585999999998</v>
      </c>
      <c r="E392">
        <v>-8.4592089999999995</v>
      </c>
      <c r="F392">
        <v>-6.0019193</v>
      </c>
      <c r="L392" s="1">
        <v>45016.508849386577</v>
      </c>
      <c r="M392">
        <v>-3.3882368</v>
      </c>
      <c r="N392">
        <v>0.12203395</v>
      </c>
      <c r="O392">
        <v>9.4516500000000008</v>
      </c>
      <c r="P392" s="1">
        <v>45016.50888533565</v>
      </c>
      <c r="Q392">
        <v>0.18316667</v>
      </c>
      <c r="R392">
        <v>0.41517779999999999</v>
      </c>
      <c r="S392">
        <v>0.56171112999999995</v>
      </c>
    </row>
    <row r="393" spans="1:19" x14ac:dyDescent="0.3">
      <c r="C393" s="1">
        <v>45016.508867002318</v>
      </c>
      <c r="D393">
        <v>-1.2933106000000001</v>
      </c>
      <c r="E393">
        <v>-7.534732</v>
      </c>
      <c r="F393">
        <v>-2.6297316999999998</v>
      </c>
      <c r="L393" s="1">
        <v>45016.508849398146</v>
      </c>
      <c r="M393">
        <v>-3.3738800000000002</v>
      </c>
      <c r="N393">
        <v>0.124426775</v>
      </c>
      <c r="O393">
        <v>9.4492569999999994</v>
      </c>
      <c r="P393" s="1">
        <v>45016.508885358795</v>
      </c>
      <c r="Q393">
        <v>-0.16851334000000001</v>
      </c>
      <c r="R393">
        <v>0.32847890000000002</v>
      </c>
      <c r="S393">
        <v>0.53362560000000003</v>
      </c>
    </row>
    <row r="394" spans="1:19" x14ac:dyDescent="0.3">
      <c r="C394" s="1">
        <v>45016.508867187498</v>
      </c>
      <c r="D394">
        <v>-0.68497560000000002</v>
      </c>
      <c r="E394">
        <v>-7.0174073999999997</v>
      </c>
      <c r="F394">
        <v>0.14370118000000001</v>
      </c>
      <c r="L394" s="1">
        <v>45016.508849872684</v>
      </c>
      <c r="M394">
        <v>-3.3810585</v>
      </c>
      <c r="N394">
        <v>0.19860428999999999</v>
      </c>
      <c r="O394">
        <v>9.4683989999999998</v>
      </c>
      <c r="P394" s="1">
        <v>45016.508885798612</v>
      </c>
      <c r="Q394">
        <v>-0.62643002999999997</v>
      </c>
      <c r="R394">
        <v>8.9141116000000006E-2</v>
      </c>
      <c r="S394">
        <v>0.45547447000000002</v>
      </c>
    </row>
    <row r="395" spans="1:19" x14ac:dyDescent="0.3">
      <c r="C395" s="1">
        <v>45016.50886746528</v>
      </c>
      <c r="D395">
        <v>-0.22992188</v>
      </c>
      <c r="E395">
        <v>-7.4293509999999996</v>
      </c>
      <c r="F395">
        <v>0.30177248000000001</v>
      </c>
      <c r="L395" s="1">
        <v>45016.508849907405</v>
      </c>
      <c r="M395">
        <v>-3.400201</v>
      </c>
      <c r="N395">
        <v>0.22013968</v>
      </c>
      <c r="O395">
        <v>9.4612210000000001</v>
      </c>
      <c r="P395" s="1">
        <v>45016.508885821757</v>
      </c>
      <c r="Q395">
        <v>-0.97078335000000004</v>
      </c>
      <c r="R395">
        <v>-3.0527780000000001E-2</v>
      </c>
      <c r="S395">
        <v>0.35778557999999999</v>
      </c>
    </row>
    <row r="396" spans="1:19" x14ac:dyDescent="0.3">
      <c r="C396" s="1">
        <v>45016.508867662036</v>
      </c>
      <c r="D396">
        <v>-2.8740234999999999E-2</v>
      </c>
      <c r="E396">
        <v>-7.8891945000000003</v>
      </c>
      <c r="F396">
        <v>0.19639160999999999</v>
      </c>
      <c r="L396" s="1">
        <v>45016.508849907405</v>
      </c>
      <c r="M396">
        <v>-3.4121652</v>
      </c>
      <c r="N396">
        <v>0.19621146</v>
      </c>
      <c r="O396">
        <v>9.4588280000000005</v>
      </c>
      <c r="P396" s="1">
        <v>45016.508885844909</v>
      </c>
      <c r="Q396">
        <v>-0.98177340000000002</v>
      </c>
      <c r="R396">
        <v>1.3432222000000001E-2</v>
      </c>
      <c r="S396">
        <v>0.29062447000000002</v>
      </c>
    </row>
    <row r="397" spans="1:19" x14ac:dyDescent="0.3">
      <c r="C397" s="1">
        <v>45016.50886790509</v>
      </c>
      <c r="D397">
        <v>-0.24908204</v>
      </c>
      <c r="E397">
        <v>-7.7119629999999999</v>
      </c>
      <c r="F397">
        <v>-0.14849122000000001</v>
      </c>
      <c r="L397" s="1">
        <v>45016.508850416663</v>
      </c>
      <c r="M397">
        <v>-3.4073793999999999</v>
      </c>
      <c r="N397">
        <v>0.14835499999999999</v>
      </c>
      <c r="O397">
        <v>9.4731850000000009</v>
      </c>
      <c r="P397" s="1">
        <v>45016.508885856485</v>
      </c>
      <c r="Q397">
        <v>-0.68504332999999995</v>
      </c>
      <c r="R397">
        <v>4.7623336000000002E-2</v>
      </c>
      <c r="S397">
        <v>0.32481557</v>
      </c>
    </row>
    <row r="398" spans="1:19" x14ac:dyDescent="0.3">
      <c r="A398" t="s">
        <v>19</v>
      </c>
      <c r="B398" t="s">
        <v>20</v>
      </c>
      <c r="C398" s="1">
        <v>45016.50888627315</v>
      </c>
      <c r="D398">
        <v>0.90052736</v>
      </c>
      <c r="E398">
        <v>-6.5863040000000002</v>
      </c>
      <c r="F398">
        <v>5.1349220000000004</v>
      </c>
      <c r="K398" t="s">
        <v>21</v>
      </c>
      <c r="L398" s="1">
        <v>45016.508886331016</v>
      </c>
      <c r="M398">
        <v>-8.6069829999999996</v>
      </c>
      <c r="N398">
        <v>-3.0364919000000001</v>
      </c>
      <c r="O398">
        <v>1.0121640000000001</v>
      </c>
      <c r="P398" s="1">
        <v>45016.508886319447</v>
      </c>
      <c r="Q398">
        <v>-0.43105223999999998</v>
      </c>
      <c r="R398">
        <v>5.0065560000000002E-2</v>
      </c>
      <c r="S398">
        <v>0.29917221999999999</v>
      </c>
    </row>
    <row r="399" spans="1:19" x14ac:dyDescent="0.3">
      <c r="C399" s="1">
        <v>45016.508888738426</v>
      </c>
      <c r="D399">
        <v>0.57480469999999995</v>
      </c>
      <c r="E399">
        <v>-6.6629449999999997</v>
      </c>
      <c r="F399">
        <v>5.1301319999999997</v>
      </c>
      <c r="L399" s="1">
        <v>45016.508886354168</v>
      </c>
      <c r="M399">
        <v>-7.8939219999999999</v>
      </c>
      <c r="N399">
        <v>-2.9575288</v>
      </c>
      <c r="O399">
        <v>1.4715859</v>
      </c>
      <c r="P399" s="1">
        <v>45016.508886342592</v>
      </c>
      <c r="Q399">
        <v>-0.22956889999999999</v>
      </c>
      <c r="R399">
        <v>3.7854444000000001E-2</v>
      </c>
      <c r="S399">
        <v>0.19171445000000001</v>
      </c>
    </row>
    <row r="400" spans="1:19" x14ac:dyDescent="0.3">
      <c r="C400" s="1">
        <v>45016.508888738426</v>
      </c>
      <c r="D400">
        <v>0.43110353000000001</v>
      </c>
      <c r="E400">
        <v>-6.8497561999999999</v>
      </c>
      <c r="F400">
        <v>5.2115625999999997</v>
      </c>
      <c r="L400" s="1">
        <v>45016.508886909724</v>
      </c>
      <c r="M400">
        <v>-6.8602223000000002</v>
      </c>
      <c r="N400">
        <v>-1.9716859</v>
      </c>
      <c r="O400">
        <v>0.84466640000000004</v>
      </c>
      <c r="P400" s="1">
        <v>45016.508886365744</v>
      </c>
      <c r="Q400">
        <v>-4.6402222999999999E-2</v>
      </c>
      <c r="R400">
        <v>8.0593339999999999E-2</v>
      </c>
      <c r="S400">
        <v>0.15630222999999999</v>
      </c>
    </row>
    <row r="401" spans="3:19" x14ac:dyDescent="0.3">
      <c r="C401" s="1">
        <v>45016.508888738426</v>
      </c>
      <c r="D401">
        <v>0.58438480000000004</v>
      </c>
      <c r="E401">
        <v>-7.3527101999999998</v>
      </c>
      <c r="F401">
        <v>3.6691701000000001</v>
      </c>
      <c r="L401" s="1">
        <v>45016.508887326389</v>
      </c>
      <c r="M401">
        <v>-6.946364</v>
      </c>
      <c r="N401">
        <v>-2.8498518000000002</v>
      </c>
      <c r="O401">
        <v>0.74177504000000005</v>
      </c>
      <c r="P401" s="1">
        <v>45016.508886805554</v>
      </c>
      <c r="Q401">
        <v>-0.15508111999999999</v>
      </c>
      <c r="R401">
        <v>6.7161109999999996E-2</v>
      </c>
      <c r="S401">
        <v>9.4025559999999994E-2</v>
      </c>
    </row>
    <row r="402" spans="3:19" x14ac:dyDescent="0.3">
      <c r="C402" s="1">
        <v>45016.508888738426</v>
      </c>
      <c r="D402">
        <v>0.58438480000000004</v>
      </c>
      <c r="E402">
        <v>-7.6880129999999998</v>
      </c>
      <c r="F402">
        <v>2.926714</v>
      </c>
      <c r="L402" s="1">
        <v>45016.508887337965</v>
      </c>
      <c r="M402">
        <v>-7.2981090000000002</v>
      </c>
      <c r="N402">
        <v>-2.9790641999999998</v>
      </c>
      <c r="O402">
        <v>1.3160524</v>
      </c>
      <c r="P402" s="1">
        <v>45016.508886932868</v>
      </c>
      <c r="Q402">
        <v>-0.37732336</v>
      </c>
      <c r="R402">
        <v>-0.13432222999999999</v>
      </c>
      <c r="S402">
        <v>-2.4422223000000001E-3</v>
      </c>
    </row>
    <row r="403" spans="3:19" x14ac:dyDescent="0.3">
      <c r="C403" s="1">
        <v>45016.508888738426</v>
      </c>
      <c r="D403">
        <v>0.19639160999999999</v>
      </c>
      <c r="E403">
        <v>-7.6544829999999999</v>
      </c>
      <c r="F403">
        <v>3.6739601999999998</v>
      </c>
      <c r="L403" s="1">
        <v>45016.508887835647</v>
      </c>
      <c r="M403">
        <v>-6.9128647000000001</v>
      </c>
      <c r="N403">
        <v>-2.3856442000000002</v>
      </c>
      <c r="O403">
        <v>1.7012969</v>
      </c>
      <c r="P403" s="1">
        <v>45016.508887326389</v>
      </c>
      <c r="Q403">
        <v>-0.39564001999999998</v>
      </c>
      <c r="R403">
        <v>-0.19782000999999999</v>
      </c>
      <c r="S403">
        <v>-4.5181114000000001E-2</v>
      </c>
    </row>
    <row r="404" spans="3:19" x14ac:dyDescent="0.3">
      <c r="C404" s="1">
        <v>45016.508888738426</v>
      </c>
      <c r="D404">
        <v>-0.36883304</v>
      </c>
      <c r="E404">
        <v>-7.4389310000000002</v>
      </c>
      <c r="F404">
        <v>3.9661523999999999</v>
      </c>
      <c r="L404" s="1">
        <v>45016.508887847223</v>
      </c>
      <c r="M404">
        <v>-6.4103719999999997</v>
      </c>
      <c r="N404">
        <v>-2.3042881</v>
      </c>
      <c r="O404">
        <v>1.5122639</v>
      </c>
      <c r="P404" s="1">
        <v>45016.508887326389</v>
      </c>
      <c r="Q404">
        <v>-0.24910668</v>
      </c>
      <c r="R404">
        <v>-0.24055889</v>
      </c>
      <c r="S404">
        <v>-3.4191113000000002E-2</v>
      </c>
    </row>
    <row r="405" spans="3:19" x14ac:dyDescent="0.3">
      <c r="C405" s="1">
        <v>45016.508888738426</v>
      </c>
      <c r="D405">
        <v>-8.1430665999999999E-2</v>
      </c>
      <c r="E405">
        <v>-7.7933940000000002</v>
      </c>
      <c r="F405">
        <v>2.6009912000000002</v>
      </c>
      <c r="L405" s="1">
        <v>45016.508888923614</v>
      </c>
      <c r="M405">
        <v>-6.1998034000000004</v>
      </c>
      <c r="N405">
        <v>-2.8331019999999998</v>
      </c>
      <c r="O405">
        <v>1.5625131999999999</v>
      </c>
      <c r="P405" s="1">
        <v>45016.508887337965</v>
      </c>
      <c r="Q405">
        <v>-0.24422224000000001</v>
      </c>
      <c r="R405">
        <v>-0.31993112000000001</v>
      </c>
      <c r="S405">
        <v>-7.2045559999999995E-2</v>
      </c>
    </row>
    <row r="406" spans="3:19" x14ac:dyDescent="0.3">
      <c r="C406" s="1">
        <v>45016.508888738426</v>
      </c>
      <c r="D406">
        <v>0.51732427000000003</v>
      </c>
      <c r="E406">
        <v>-8.4017289999999996</v>
      </c>
      <c r="F406">
        <v>1.5136524</v>
      </c>
      <c r="L406" s="1">
        <v>45016.508888935183</v>
      </c>
      <c r="M406">
        <v>-5.9629139999999996</v>
      </c>
      <c r="N406">
        <v>-2.7421749000000002</v>
      </c>
      <c r="O406">
        <v>1.550549</v>
      </c>
      <c r="P406" s="1">
        <v>45016.508887847223</v>
      </c>
      <c r="Q406">
        <v>-0.52874109999999996</v>
      </c>
      <c r="R406">
        <v>-0.39564001999999998</v>
      </c>
      <c r="S406">
        <v>-0.23079</v>
      </c>
    </row>
    <row r="407" spans="3:19" x14ac:dyDescent="0.3">
      <c r="C407" s="1">
        <v>45016.508888738426</v>
      </c>
      <c r="D407">
        <v>0.32093263</v>
      </c>
      <c r="E407">
        <v>-8.5262700000000002</v>
      </c>
      <c r="F407">
        <v>1.4801221</v>
      </c>
      <c r="L407" s="1">
        <v>45016.508889432873</v>
      </c>
      <c r="M407">
        <v>-5.8432727</v>
      </c>
      <c r="N407">
        <v>-2.5627130999999999</v>
      </c>
      <c r="O407">
        <v>0.90687980000000001</v>
      </c>
      <c r="P407" s="1">
        <v>45016.508887847223</v>
      </c>
      <c r="Q407">
        <v>-0.81936556000000005</v>
      </c>
      <c r="R407">
        <v>-0.45181113000000001</v>
      </c>
      <c r="S407">
        <v>-0.31748890000000002</v>
      </c>
    </row>
    <row r="408" spans="3:19" x14ac:dyDescent="0.3">
      <c r="C408" s="1">
        <v>45016.508888738426</v>
      </c>
      <c r="D408">
        <v>-0.41194338000000003</v>
      </c>
      <c r="E408">
        <v>-9.6902489999999997</v>
      </c>
      <c r="F408">
        <v>0.88136720000000002</v>
      </c>
      <c r="L408" s="1">
        <v>45016.508889444442</v>
      </c>
      <c r="M408">
        <v>-5.7092749999999999</v>
      </c>
      <c r="N408">
        <v>-3.0795626999999999</v>
      </c>
      <c r="O408">
        <v>0.84227359999999996</v>
      </c>
      <c r="P408" s="1">
        <v>45016.508888379627</v>
      </c>
      <c r="Q408">
        <v>-1.0147432999999999</v>
      </c>
      <c r="R408">
        <v>-0.53851000000000004</v>
      </c>
      <c r="S408">
        <v>-0.39808222999999998</v>
      </c>
    </row>
    <row r="409" spans="3:19" x14ac:dyDescent="0.3">
      <c r="C409" s="1">
        <v>45016.508888738426</v>
      </c>
      <c r="D409">
        <v>-2.7878029999999998</v>
      </c>
      <c r="E409">
        <v>-14.528188999999999</v>
      </c>
      <c r="F409">
        <v>0.45505371999999999</v>
      </c>
      <c r="L409" s="1">
        <v>45016.5088899537</v>
      </c>
      <c r="M409">
        <v>-5.7092749999999999</v>
      </c>
      <c r="N409">
        <v>-3.5988052000000001</v>
      </c>
      <c r="O409">
        <v>1.2993026999999999</v>
      </c>
      <c r="P409" s="1">
        <v>45016.508888935183</v>
      </c>
      <c r="Q409">
        <v>-1.0611455000000001</v>
      </c>
      <c r="R409">
        <v>-0.57880670000000001</v>
      </c>
      <c r="S409">
        <v>-0.45669559999999998</v>
      </c>
    </row>
    <row r="410" spans="3:19" x14ac:dyDescent="0.3">
      <c r="C410" s="1">
        <v>45016.508889016201</v>
      </c>
      <c r="D410">
        <v>0.25387207000000001</v>
      </c>
      <c r="E410">
        <v>-10.734477999999999</v>
      </c>
      <c r="F410">
        <v>3.8943020000000002</v>
      </c>
      <c r="L410" s="1">
        <v>45016.508889965276</v>
      </c>
      <c r="M410">
        <v>-5.6279187000000004</v>
      </c>
      <c r="N410">
        <v>-2.9838498000000002</v>
      </c>
      <c r="O410">
        <v>1.3136597000000001</v>
      </c>
      <c r="P410" s="1">
        <v>45016.508888935183</v>
      </c>
      <c r="Q410">
        <v>-1.0318388999999999</v>
      </c>
      <c r="R410">
        <v>-0.50676113</v>
      </c>
      <c r="S410">
        <v>-0.51897219999999999</v>
      </c>
    </row>
    <row r="411" spans="3:19" x14ac:dyDescent="0.3">
      <c r="C411" s="1">
        <v>45016.508889236109</v>
      </c>
      <c r="D411">
        <v>1.949546</v>
      </c>
      <c r="E411">
        <v>-8.2532379999999996</v>
      </c>
      <c r="F411">
        <v>4.88584</v>
      </c>
      <c r="L411" s="1">
        <v>45016.508890486111</v>
      </c>
      <c r="M411">
        <v>-5.1278189999999997</v>
      </c>
      <c r="N411">
        <v>-2.3617159999999999</v>
      </c>
      <c r="O411">
        <v>0.95952190000000004</v>
      </c>
      <c r="P411" s="1">
        <v>45016.508888935183</v>
      </c>
      <c r="Q411">
        <v>-1.0086378</v>
      </c>
      <c r="R411">
        <v>-0.43960001999999998</v>
      </c>
      <c r="S411">
        <v>-0.60567110000000002</v>
      </c>
    </row>
    <row r="412" spans="3:19" x14ac:dyDescent="0.3">
      <c r="C412" s="1">
        <v>45016.508889490739</v>
      </c>
      <c r="D412">
        <v>3.8320314000000001E-2</v>
      </c>
      <c r="E412">
        <v>-8.9430040000000002</v>
      </c>
      <c r="F412">
        <v>2.5674610000000002</v>
      </c>
      <c r="L412" s="1">
        <v>45016.508890497687</v>
      </c>
      <c r="M412">
        <v>-5.2833524000000001</v>
      </c>
      <c r="N412">
        <v>-2.8689941999999999</v>
      </c>
      <c r="O412">
        <v>0.90687980000000001</v>
      </c>
      <c r="P412" s="1">
        <v>45016.508889444442</v>
      </c>
      <c r="Q412">
        <v>-0.93781340000000002</v>
      </c>
      <c r="R412">
        <v>-0.46402225000000002</v>
      </c>
      <c r="S412">
        <v>-0.67771669999999995</v>
      </c>
    </row>
    <row r="413" spans="3:19" x14ac:dyDescent="0.3">
      <c r="C413" s="1">
        <v>45016.508889756944</v>
      </c>
      <c r="D413">
        <v>-2.2800585999999998</v>
      </c>
      <c r="E413">
        <v>-7.8460840000000003</v>
      </c>
      <c r="F413">
        <v>0.43110353000000001</v>
      </c>
      <c r="L413" s="1">
        <v>45016.508891018515</v>
      </c>
      <c r="M413">
        <v>-6.0323057000000002</v>
      </c>
      <c r="N413">
        <v>-4.0749769999999996</v>
      </c>
      <c r="O413">
        <v>1.2610176</v>
      </c>
      <c r="P413" s="1">
        <v>45016.508889444442</v>
      </c>
      <c r="Q413">
        <v>-0.74487780000000003</v>
      </c>
      <c r="R413">
        <v>-0.47134890000000002</v>
      </c>
      <c r="S413">
        <v>-0.73999333</v>
      </c>
    </row>
    <row r="414" spans="3:19" x14ac:dyDescent="0.3">
      <c r="C414" s="1">
        <v>45016.5088899537</v>
      </c>
      <c r="D414">
        <v>-2.059717</v>
      </c>
      <c r="E414">
        <v>-8.0137359999999997</v>
      </c>
      <c r="F414">
        <v>0.29219240000000002</v>
      </c>
      <c r="L414" s="1">
        <v>45016.508891631944</v>
      </c>
      <c r="M414">
        <v>-6.7836523</v>
      </c>
      <c r="N414">
        <v>-4.2257246999999998</v>
      </c>
      <c r="O414">
        <v>1.5529419</v>
      </c>
      <c r="P414" s="1">
        <v>45016.508889456018</v>
      </c>
      <c r="Q414">
        <v>-0.46524334000000001</v>
      </c>
      <c r="R414">
        <v>-0.44692668000000002</v>
      </c>
      <c r="S414">
        <v>-0.79494339999999997</v>
      </c>
    </row>
    <row r="415" spans="3:19" x14ac:dyDescent="0.3">
      <c r="C415" s="1">
        <v>45016.508890231482</v>
      </c>
      <c r="D415">
        <v>-1.1064991</v>
      </c>
      <c r="E415">
        <v>-8.3155079999999995</v>
      </c>
      <c r="F415">
        <v>1.3220508</v>
      </c>
      <c r="L415" s="1">
        <v>45016.508891631944</v>
      </c>
      <c r="M415">
        <v>-7.7072816</v>
      </c>
      <c r="N415">
        <v>-4.2520455999999998</v>
      </c>
      <c r="O415">
        <v>1.6510476000000001</v>
      </c>
      <c r="P415" s="1">
        <v>45016.508889965276</v>
      </c>
      <c r="Q415">
        <v>-0.20758889999999999</v>
      </c>
      <c r="R415">
        <v>-0.38465001999999998</v>
      </c>
      <c r="S415">
        <v>-0.83401895000000004</v>
      </c>
    </row>
    <row r="416" spans="3:19" x14ac:dyDescent="0.3">
      <c r="C416" s="1">
        <v>45016.508890486111</v>
      </c>
      <c r="D416">
        <v>-0.16286133</v>
      </c>
      <c r="E416">
        <v>-8.5310600000000001</v>
      </c>
      <c r="F416">
        <v>1.7866846000000001</v>
      </c>
      <c r="L416" s="1">
        <v>45016.508892083337</v>
      </c>
      <c r="M416">
        <v>-7.9154571999999996</v>
      </c>
      <c r="N416">
        <v>-4.3429729999999998</v>
      </c>
      <c r="O416">
        <v>1.0121640000000001</v>
      </c>
      <c r="P416" s="1">
        <v>45016.508889965276</v>
      </c>
      <c r="Q416">
        <v>-0.11966889</v>
      </c>
      <c r="R416">
        <v>-0.33214222999999998</v>
      </c>
      <c r="S416">
        <v>-0.87187340000000002</v>
      </c>
    </row>
    <row r="417" spans="3:19" x14ac:dyDescent="0.3">
      <c r="C417" s="1">
        <v>45016.50889070602</v>
      </c>
      <c r="D417">
        <v>-4.3110351999999998E-2</v>
      </c>
      <c r="E417">
        <v>-8.7657720000000001</v>
      </c>
      <c r="F417">
        <v>1.1160791000000001</v>
      </c>
      <c r="L417" s="1">
        <v>45016.508892557868</v>
      </c>
      <c r="M417">
        <v>-9.3056870000000007</v>
      </c>
      <c r="N417">
        <v>-3.8213376999999999</v>
      </c>
      <c r="O417">
        <v>0.11724830999999999</v>
      </c>
      <c r="P417" s="1">
        <v>45016.508889976853</v>
      </c>
      <c r="Q417">
        <v>-0.25521224999999997</v>
      </c>
      <c r="R417">
        <v>-0.32847890000000002</v>
      </c>
      <c r="S417">
        <v>-0.88408445999999996</v>
      </c>
    </row>
    <row r="418" spans="3:19" x14ac:dyDescent="0.3">
      <c r="C418" s="1">
        <v>45016.508890925928</v>
      </c>
      <c r="D418">
        <v>0.54127440000000004</v>
      </c>
      <c r="E418">
        <v>-9.5561284999999998</v>
      </c>
      <c r="F418">
        <v>0.16286133</v>
      </c>
      <c r="L418" s="1">
        <v>45016.50889258102</v>
      </c>
      <c r="M418">
        <v>-9.6622179999999993</v>
      </c>
      <c r="N418">
        <v>-6.3673010000000003</v>
      </c>
      <c r="O418">
        <v>-0.88534440000000003</v>
      </c>
      <c r="P418" s="1">
        <v>45016.508890486111</v>
      </c>
      <c r="Q418">
        <v>-0.44692668000000002</v>
      </c>
      <c r="R418">
        <v>-0.32603670000000001</v>
      </c>
      <c r="S418">
        <v>-0.8645467</v>
      </c>
    </row>
    <row r="419" spans="3:19" x14ac:dyDescent="0.3">
      <c r="C419" s="1">
        <v>45016.508891134261</v>
      </c>
      <c r="D419">
        <v>1.0346485000000001</v>
      </c>
      <c r="E419">
        <v>-10.145303</v>
      </c>
      <c r="F419">
        <v>-0.38320314999999999</v>
      </c>
      <c r="L419" s="1">
        <v>45016.508893090278</v>
      </c>
      <c r="M419">
        <v>-8.3629149999999992</v>
      </c>
      <c r="N419">
        <v>-11.054841</v>
      </c>
      <c r="O419">
        <v>-0.92362949999999999</v>
      </c>
      <c r="P419" s="1">
        <v>45016.508890497687</v>
      </c>
      <c r="Q419">
        <v>-0.45425335</v>
      </c>
      <c r="R419">
        <v>-0.35167999999999999</v>
      </c>
      <c r="S419">
        <v>-0.86088335999999999</v>
      </c>
    </row>
    <row r="420" spans="3:19" x14ac:dyDescent="0.3">
      <c r="C420" s="1">
        <v>45016.50889138889</v>
      </c>
      <c r="D420">
        <v>1.2310401</v>
      </c>
      <c r="E420">
        <v>-10.011182</v>
      </c>
      <c r="F420">
        <v>-0.79514649999999998</v>
      </c>
      <c r="L420" s="1">
        <v>45016.508893101854</v>
      </c>
      <c r="M420">
        <v>-6.4343000000000004</v>
      </c>
      <c r="N420">
        <v>-11.629118</v>
      </c>
      <c r="O420">
        <v>0.42592242000000002</v>
      </c>
      <c r="P420" s="1">
        <v>45016.508891006946</v>
      </c>
      <c r="Q420">
        <v>-0.30039334000000001</v>
      </c>
      <c r="R420">
        <v>-0.32725778</v>
      </c>
      <c r="S420">
        <v>-0.76807890000000001</v>
      </c>
    </row>
    <row r="421" spans="3:19" x14ac:dyDescent="0.3">
      <c r="C421" s="1">
        <v>45016.50889164352</v>
      </c>
      <c r="D421">
        <v>1.2597803000000001</v>
      </c>
      <c r="E421">
        <v>-9.1681349999999995</v>
      </c>
      <c r="F421">
        <v>-0.83346679999999995</v>
      </c>
      <c r="L421" s="1">
        <v>45016.508893622682</v>
      </c>
      <c r="M421">
        <v>-7.3124659999999997</v>
      </c>
      <c r="N421">
        <v>-9.1381890000000006</v>
      </c>
      <c r="O421">
        <v>-1.6486548000000001</v>
      </c>
      <c r="P421" s="1">
        <v>45016.508891064812</v>
      </c>
      <c r="Q421">
        <v>-4.8844446000000001E-3</v>
      </c>
      <c r="R421">
        <v>-0.26375999999999999</v>
      </c>
      <c r="S421">
        <v>-0.55438447000000002</v>
      </c>
    </row>
    <row r="422" spans="3:19" x14ac:dyDescent="0.3">
      <c r="C422" s="1">
        <v>45016.508891874997</v>
      </c>
      <c r="D422">
        <v>1.0059083</v>
      </c>
      <c r="E422">
        <v>-8.4592089999999995</v>
      </c>
      <c r="F422">
        <v>-0.40236329999999998</v>
      </c>
      <c r="L422" s="1">
        <v>45016.508894664352</v>
      </c>
      <c r="M422">
        <v>-9.4253280000000004</v>
      </c>
      <c r="N422">
        <v>-7.1066833000000003</v>
      </c>
      <c r="O422">
        <v>-3.2231320999999999</v>
      </c>
      <c r="P422" s="1">
        <v>45016.508891574071</v>
      </c>
      <c r="Q422">
        <v>0.26009666999999997</v>
      </c>
      <c r="R422">
        <v>-0.19049335000000001</v>
      </c>
      <c r="S422">
        <v>-0.31870999999999999</v>
      </c>
    </row>
    <row r="423" spans="3:19" x14ac:dyDescent="0.3">
      <c r="C423" s="1">
        <v>45016.508892106482</v>
      </c>
      <c r="D423">
        <v>0.33051269999999999</v>
      </c>
      <c r="E423">
        <v>-8.5406399999999998</v>
      </c>
      <c r="F423">
        <v>-0.40236329999999998</v>
      </c>
      <c r="L423" s="1">
        <v>45016.508894675928</v>
      </c>
      <c r="M423">
        <v>-9.5497549999999993</v>
      </c>
      <c r="N423">
        <v>-5.7810597000000001</v>
      </c>
      <c r="O423">
        <v>-3.5318062000000001</v>
      </c>
      <c r="P423" s="1">
        <v>45016.508891631944</v>
      </c>
      <c r="Q423">
        <v>0.37976557</v>
      </c>
      <c r="R423">
        <v>-0.17584</v>
      </c>
      <c r="S423">
        <v>-8.4256670000000006E-2</v>
      </c>
    </row>
    <row r="424" spans="3:19" x14ac:dyDescent="0.3">
      <c r="C424" s="1">
        <v>45016.508892349535</v>
      </c>
      <c r="D424">
        <v>-0.66102539999999999</v>
      </c>
      <c r="E424">
        <v>-9.0867039999999992</v>
      </c>
      <c r="F424">
        <v>-0.82867679999999999</v>
      </c>
      <c r="L424" s="1">
        <v>45016.508894675928</v>
      </c>
      <c r="M424">
        <v>-7.3603224999999997</v>
      </c>
      <c r="N424">
        <v>-6.9080789999999999</v>
      </c>
      <c r="O424">
        <v>-2.5914267999999998</v>
      </c>
      <c r="P424" s="1">
        <v>45016.50889164352</v>
      </c>
      <c r="Q424">
        <v>0.21857889999999999</v>
      </c>
      <c r="R424">
        <v>-9.8910003999999996E-2</v>
      </c>
      <c r="S424">
        <v>0.11478445</v>
      </c>
    </row>
    <row r="425" spans="3:19" x14ac:dyDescent="0.3">
      <c r="C425" s="1">
        <v>45016.508892546299</v>
      </c>
      <c r="D425">
        <v>-1.1735597</v>
      </c>
      <c r="E425">
        <v>-9.4794870000000007</v>
      </c>
      <c r="F425">
        <v>-1.1975098</v>
      </c>
      <c r="L425" s="1">
        <v>45016.508895162035</v>
      </c>
      <c r="M425">
        <v>-6.6137620000000004</v>
      </c>
      <c r="N425">
        <v>-7.0707909999999998</v>
      </c>
      <c r="O425">
        <v>-3.1345977999999999</v>
      </c>
      <c r="P425" s="1">
        <v>45016.508892083337</v>
      </c>
      <c r="Q425">
        <v>-0.8950745</v>
      </c>
      <c r="R425">
        <v>0.18927221999999999</v>
      </c>
      <c r="S425">
        <v>-1.2211111E-2</v>
      </c>
    </row>
    <row r="426" spans="3:19" x14ac:dyDescent="0.3">
      <c r="C426" s="1">
        <v>45016.508892812497</v>
      </c>
      <c r="D426">
        <v>-1.4801221</v>
      </c>
      <c r="E426">
        <v>-9.5273889999999994</v>
      </c>
      <c r="F426">
        <v>-1.0298585</v>
      </c>
      <c r="L426" s="1">
        <v>45016.508895173611</v>
      </c>
      <c r="M426">
        <v>-7.8173513000000003</v>
      </c>
      <c r="N426">
        <v>-5.0727840000000004</v>
      </c>
      <c r="O426">
        <v>-3.8141593999999999</v>
      </c>
      <c r="P426" s="1">
        <v>45016.508892083337</v>
      </c>
      <c r="Q426">
        <v>-2.6827812</v>
      </c>
      <c r="R426">
        <v>0.29062447000000002</v>
      </c>
      <c r="S426">
        <v>-0.41395667000000003</v>
      </c>
    </row>
    <row r="427" spans="3:19" x14ac:dyDescent="0.3">
      <c r="C427" s="1">
        <v>45016.508893078702</v>
      </c>
      <c r="D427">
        <v>-1.6334033999999999</v>
      </c>
      <c r="E427">
        <v>-9.6327689999999997</v>
      </c>
      <c r="F427">
        <v>-0.79993652999999998</v>
      </c>
      <c r="L427" s="1">
        <v>45016.508895671293</v>
      </c>
      <c r="M427">
        <v>-7.2358956000000001</v>
      </c>
      <c r="N427">
        <v>-5.6207403999999999</v>
      </c>
      <c r="O427">
        <v>-3.1441688999999999</v>
      </c>
      <c r="P427" s="1">
        <v>45016.508892569444</v>
      </c>
      <c r="Q427">
        <v>-4.4069900000000004</v>
      </c>
      <c r="R427">
        <v>9.768889E-2</v>
      </c>
      <c r="S427">
        <v>-0.87187340000000002</v>
      </c>
    </row>
    <row r="428" spans="3:19" x14ac:dyDescent="0.3">
      <c r="C428" s="1">
        <v>45016.508893275466</v>
      </c>
      <c r="D428">
        <v>-1.5040723</v>
      </c>
      <c r="E428">
        <v>-9.5752889999999997</v>
      </c>
      <c r="F428">
        <v>-0.67539554999999996</v>
      </c>
      <c r="L428" s="1">
        <v>45016.508895729166</v>
      </c>
      <c r="M428">
        <v>-6.7166532999999999</v>
      </c>
      <c r="N428">
        <v>-6.2835520000000002</v>
      </c>
      <c r="O428">
        <v>-3.5030923</v>
      </c>
      <c r="P428" s="1">
        <v>45016.50889258102</v>
      </c>
      <c r="Q428">
        <v>-5.3008436999999997</v>
      </c>
      <c r="R428">
        <v>-0.14775445000000001</v>
      </c>
      <c r="S428">
        <v>-1.2638501</v>
      </c>
    </row>
    <row r="429" spans="3:19" x14ac:dyDescent="0.3">
      <c r="C429" s="1">
        <v>45016.508893518519</v>
      </c>
      <c r="D429">
        <v>-1.3076806999999999</v>
      </c>
      <c r="E429">
        <v>-9.1298150000000007</v>
      </c>
      <c r="F429">
        <v>-0.57480469999999995</v>
      </c>
      <c r="L429" s="1">
        <v>45016.50889621528</v>
      </c>
      <c r="M429">
        <v>-7.1712894</v>
      </c>
      <c r="N429">
        <v>-5.9389859999999999</v>
      </c>
      <c r="O429">
        <v>-3.2997024000000001</v>
      </c>
      <c r="P429" s="1">
        <v>45016.50889258102</v>
      </c>
      <c r="Q429">
        <v>-4.6731924999999999</v>
      </c>
      <c r="R429">
        <v>-0.35900667000000003</v>
      </c>
      <c r="S429">
        <v>-1.3859611999999999</v>
      </c>
    </row>
    <row r="430" spans="3:19" x14ac:dyDescent="0.3">
      <c r="C430" s="1">
        <v>45016.508893738428</v>
      </c>
      <c r="D430">
        <v>-1.2118800000000001</v>
      </c>
      <c r="E430">
        <v>-8.7035020000000003</v>
      </c>
      <c r="F430">
        <v>-0.57480469999999995</v>
      </c>
      <c r="L430" s="1">
        <v>45016.508896724539</v>
      </c>
      <c r="M430">
        <v>-6.6400829999999997</v>
      </c>
      <c r="N430">
        <v>-5.7116674999999999</v>
      </c>
      <c r="O430">
        <v>-2.5651060000000001</v>
      </c>
      <c r="P430" s="1">
        <v>45016.508893090278</v>
      </c>
      <c r="Q430">
        <v>-2.5570067999999999</v>
      </c>
      <c r="R430">
        <v>-3.1748890000000002E-2</v>
      </c>
      <c r="S430">
        <v>-1.3908457000000001</v>
      </c>
    </row>
    <row r="431" spans="3:19" x14ac:dyDescent="0.3">
      <c r="C431" s="1">
        <v>45016.508893981481</v>
      </c>
      <c r="D431">
        <v>-1.101709</v>
      </c>
      <c r="E431">
        <v>-8.7418209999999998</v>
      </c>
      <c r="F431">
        <v>-0.45984375</v>
      </c>
      <c r="L431" s="1">
        <v>45016.508896747684</v>
      </c>
      <c r="M431">
        <v>-6.7525453999999998</v>
      </c>
      <c r="N431">
        <v>-5.9988064999999997</v>
      </c>
      <c r="O431">
        <v>-2.7613173</v>
      </c>
      <c r="P431" s="1">
        <v>45016.508893090278</v>
      </c>
      <c r="Q431">
        <v>5.3728890000000001E-2</v>
      </c>
      <c r="R431">
        <v>0.83646109999999996</v>
      </c>
      <c r="S431">
        <v>-1.3896245</v>
      </c>
    </row>
    <row r="432" spans="3:19" x14ac:dyDescent="0.3">
      <c r="C432" s="1">
        <v>45016.508894166669</v>
      </c>
      <c r="D432">
        <v>-1.22146</v>
      </c>
      <c r="E432">
        <v>-8.8903130000000008</v>
      </c>
      <c r="F432">
        <v>-0.37362307</v>
      </c>
      <c r="L432" s="1">
        <v>45016.508897256943</v>
      </c>
      <c r="M432">
        <v>-8.0159559999999992</v>
      </c>
      <c r="N432">
        <v>-5.6374902999999996</v>
      </c>
      <c r="O432">
        <v>0.67956159999999999</v>
      </c>
      <c r="P432" s="1">
        <v>45016.508893611113</v>
      </c>
      <c r="Q432">
        <v>1.5471478999999999</v>
      </c>
      <c r="R432">
        <v>1.5666857000000001</v>
      </c>
      <c r="S432">
        <v>-1.6362890000000001</v>
      </c>
    </row>
    <row r="433" spans="3:19" x14ac:dyDescent="0.3">
      <c r="C433" s="1">
        <v>45016.508894456019</v>
      </c>
      <c r="D433">
        <v>-1.1687696000000001</v>
      </c>
      <c r="E433">
        <v>-8.9525830000000006</v>
      </c>
      <c r="F433">
        <v>-0.56522465</v>
      </c>
      <c r="L433" s="1">
        <v>45016.508897766202</v>
      </c>
      <c r="M433">
        <v>-8.9419780000000006</v>
      </c>
      <c r="N433">
        <v>-4.0031923999999997</v>
      </c>
      <c r="O433">
        <v>3.4169507000000001</v>
      </c>
      <c r="P433" s="1">
        <v>45016.508893622682</v>
      </c>
      <c r="Q433">
        <v>1.7474099999999999</v>
      </c>
      <c r="R433">
        <v>1.8780688999999999</v>
      </c>
      <c r="S433">
        <v>-1.7522945000000001</v>
      </c>
    </row>
    <row r="434" spans="3:19" x14ac:dyDescent="0.3">
      <c r="C434" s="1">
        <v>45016.508894641207</v>
      </c>
      <c r="D434">
        <v>-0.82867679999999999</v>
      </c>
      <c r="E434">
        <v>-9.3070459999999997</v>
      </c>
      <c r="F434">
        <v>-0.91489750000000003</v>
      </c>
      <c r="L434" s="1">
        <v>45016.508897789354</v>
      </c>
      <c r="M434">
        <v>-6.4510500000000004</v>
      </c>
      <c r="N434">
        <v>-8.8965150000000008</v>
      </c>
      <c r="O434">
        <v>-1.9405791999999999</v>
      </c>
      <c r="P434" s="1">
        <v>45016.508894120372</v>
      </c>
      <c r="Q434">
        <v>1.0086378</v>
      </c>
      <c r="R434">
        <v>1.9427878999999999</v>
      </c>
      <c r="S434">
        <v>-1.6863545</v>
      </c>
    </row>
    <row r="435" spans="3:19" x14ac:dyDescent="0.3">
      <c r="C435" s="1">
        <v>45016.508894930557</v>
      </c>
      <c r="D435">
        <v>-0.47421390000000002</v>
      </c>
      <c r="E435">
        <v>-9.2926760000000002</v>
      </c>
      <c r="F435">
        <v>-0.92926763999999995</v>
      </c>
      <c r="L435" s="1">
        <v>45016.508898275461</v>
      </c>
      <c r="M435">
        <v>-5.814559</v>
      </c>
      <c r="N435">
        <v>-7.9968133000000003</v>
      </c>
      <c r="O435">
        <v>-5.6374902999999996</v>
      </c>
      <c r="P435" s="1">
        <v>45016.508894664352</v>
      </c>
      <c r="Q435">
        <v>-0.18683000999999999</v>
      </c>
      <c r="R435">
        <v>1.7828223000000001</v>
      </c>
      <c r="S435">
        <v>-1.7877067</v>
      </c>
    </row>
    <row r="436" spans="3:19" x14ac:dyDescent="0.3">
      <c r="C436" s="1">
        <v>45016.508895162035</v>
      </c>
      <c r="D436">
        <v>-0.44068360000000001</v>
      </c>
      <c r="E436">
        <v>-9.3022570000000009</v>
      </c>
      <c r="F436">
        <v>-0.48379397000000002</v>
      </c>
      <c r="L436" s="1">
        <v>45016.508898298613</v>
      </c>
      <c r="M436">
        <v>-5.7930235999999997</v>
      </c>
      <c r="N436">
        <v>-6.5946192999999997</v>
      </c>
      <c r="O436">
        <v>-5.8791650000000004</v>
      </c>
      <c r="P436" s="1">
        <v>45016.508894675928</v>
      </c>
      <c r="Q436">
        <v>-0.91949669999999994</v>
      </c>
      <c r="R436">
        <v>1.5972134</v>
      </c>
      <c r="S436">
        <v>-1.8316667</v>
      </c>
    </row>
    <row r="437" spans="3:19" x14ac:dyDescent="0.3">
      <c r="C437" s="1">
        <v>45016.508895393519</v>
      </c>
      <c r="D437">
        <v>-0.65623540000000002</v>
      </c>
      <c r="E437">
        <v>-9.4124269999999992</v>
      </c>
      <c r="F437">
        <v>4.7900392999999999E-3</v>
      </c>
      <c r="L437" s="1">
        <v>45016.508898900465</v>
      </c>
      <c r="M437">
        <v>-4.2257246999999998</v>
      </c>
      <c r="N437">
        <v>-7.0660049999999996</v>
      </c>
      <c r="O437">
        <v>-5.058427</v>
      </c>
      <c r="P437" s="1">
        <v>45016.508894675928</v>
      </c>
      <c r="Q437">
        <v>-0.70824450000000005</v>
      </c>
      <c r="R437">
        <v>1.6753644999999999</v>
      </c>
      <c r="S437">
        <v>-1.8255612000000001</v>
      </c>
    </row>
    <row r="438" spans="3:19" x14ac:dyDescent="0.3">
      <c r="C438" s="1">
        <v>45016.508895659725</v>
      </c>
      <c r="D438">
        <v>-1.2645704</v>
      </c>
      <c r="E438">
        <v>-9.0914950000000001</v>
      </c>
      <c r="F438">
        <v>0.15328126</v>
      </c>
      <c r="L438" s="1">
        <v>45016.508899328706</v>
      </c>
      <c r="M438">
        <v>-3.6873398000000002</v>
      </c>
      <c r="N438">
        <v>-6.9367929999999998</v>
      </c>
      <c r="O438">
        <v>-5.1565329999999996</v>
      </c>
      <c r="P438" s="1">
        <v>45016.508894687497</v>
      </c>
      <c r="Q438">
        <v>-8.9141116000000006E-2</v>
      </c>
      <c r="R438">
        <v>2.0478033999999998</v>
      </c>
      <c r="S438">
        <v>-1.8060233999999999</v>
      </c>
    </row>
    <row r="439" spans="3:19" x14ac:dyDescent="0.3">
      <c r="C439" s="1">
        <v>45016.508895833336</v>
      </c>
      <c r="D439">
        <v>-2.0166065999999998</v>
      </c>
      <c r="E439">
        <v>-8.9669530000000002</v>
      </c>
      <c r="F439">
        <v>0.25387207000000001</v>
      </c>
      <c r="L439" s="1">
        <v>45016.508899340275</v>
      </c>
      <c r="M439">
        <v>-3.9984066</v>
      </c>
      <c r="N439">
        <v>-7.0372919999999999</v>
      </c>
      <c r="O439">
        <v>-4.9770713000000004</v>
      </c>
      <c r="P439" s="1">
        <v>45016.508895173611</v>
      </c>
      <c r="Q439">
        <v>0.26742333000000001</v>
      </c>
      <c r="R439">
        <v>2.4104733</v>
      </c>
      <c r="S439">
        <v>-1.6387311</v>
      </c>
    </row>
    <row r="440" spans="3:19" x14ac:dyDescent="0.3">
      <c r="C440" s="1">
        <v>45016.508896087966</v>
      </c>
      <c r="D440">
        <v>-1.6094531999999999</v>
      </c>
      <c r="E440">
        <v>-8.9956940000000003</v>
      </c>
      <c r="F440">
        <v>-0.119750984</v>
      </c>
      <c r="L440" s="1">
        <v>45016.508900381945</v>
      </c>
      <c r="M440">
        <v>-3.4839497000000001</v>
      </c>
      <c r="N440">
        <v>-7.6163544999999999</v>
      </c>
      <c r="O440">
        <v>-4.5367920000000002</v>
      </c>
      <c r="P440" s="1">
        <v>45016.508895173611</v>
      </c>
      <c r="Q440">
        <v>9.768889E-2</v>
      </c>
      <c r="R440">
        <v>2.3298800000000002</v>
      </c>
      <c r="S440">
        <v>-1.4738811000000001</v>
      </c>
    </row>
    <row r="441" spans="3:19" x14ac:dyDescent="0.3">
      <c r="C441" s="1">
        <v>45016.508896562496</v>
      </c>
      <c r="D441">
        <v>-1.4705421000000001</v>
      </c>
      <c r="E441">
        <v>-9.0914950000000001</v>
      </c>
      <c r="F441">
        <v>-0.79993652999999998</v>
      </c>
      <c r="L441" s="1">
        <v>45016.508900416666</v>
      </c>
      <c r="M441">
        <v>-3.6370903999999999</v>
      </c>
      <c r="N441">
        <v>-7.2837519999999998</v>
      </c>
      <c r="O441">
        <v>-4.2831526000000002</v>
      </c>
      <c r="P441" s="1">
        <v>45016.508895173611</v>
      </c>
      <c r="Q441">
        <v>-0.19782000999999999</v>
      </c>
      <c r="R441">
        <v>2.0441400000000001</v>
      </c>
      <c r="S441">
        <v>-1.3456645</v>
      </c>
    </row>
    <row r="442" spans="3:19" x14ac:dyDescent="0.3">
      <c r="C442" s="1">
        <v>45016.508897025466</v>
      </c>
      <c r="D442">
        <v>-1.1112891</v>
      </c>
      <c r="E442">
        <v>-9.1346039999999995</v>
      </c>
      <c r="F442">
        <v>-0.42152345000000002</v>
      </c>
      <c r="L442" s="1">
        <v>45016.508900428242</v>
      </c>
      <c r="M442">
        <v>-3.7830526999999998</v>
      </c>
      <c r="N442">
        <v>-7.769495</v>
      </c>
      <c r="O442">
        <v>-4.8047876</v>
      </c>
      <c r="P442" s="1">
        <v>45016.508895682869</v>
      </c>
      <c r="Q442">
        <v>-0.17461889999999999</v>
      </c>
      <c r="R442">
        <v>1.9537779</v>
      </c>
      <c r="S442">
        <v>-1.1368545000000001</v>
      </c>
    </row>
    <row r="443" spans="3:19" x14ac:dyDescent="0.3">
      <c r="C443" s="1">
        <v>45016.508897280095</v>
      </c>
      <c r="D443">
        <v>-1.1735597</v>
      </c>
      <c r="E443">
        <v>-9.0675439999999998</v>
      </c>
      <c r="F443">
        <v>-0.23950197000000001</v>
      </c>
      <c r="L443" s="1">
        <v>45016.50890090278</v>
      </c>
      <c r="M443">
        <v>-3.2757741999999999</v>
      </c>
      <c r="N443">
        <v>-10.004391999999999</v>
      </c>
      <c r="O443">
        <v>-3.8356948000000002</v>
      </c>
      <c r="P443" s="1">
        <v>45016.50889571759</v>
      </c>
      <c r="Q443">
        <v>-3.6633336000000002E-3</v>
      </c>
      <c r="R443">
        <v>2.0160545999999999</v>
      </c>
      <c r="S443">
        <v>-0.94758224000000002</v>
      </c>
    </row>
    <row r="444" spans="3:19" x14ac:dyDescent="0.3">
      <c r="C444" s="1">
        <v>45016.508897754633</v>
      </c>
      <c r="D444">
        <v>-1.3268409000000001</v>
      </c>
      <c r="E444">
        <v>-9.1633449999999996</v>
      </c>
      <c r="F444">
        <v>-0.19639160999999999</v>
      </c>
      <c r="L444" s="1">
        <v>45016.508900914348</v>
      </c>
      <c r="M444">
        <v>-3.4097721999999999</v>
      </c>
      <c r="N444">
        <v>-9.1118690000000004</v>
      </c>
      <c r="O444">
        <v>-4.1300119999999998</v>
      </c>
      <c r="P444" s="1">
        <v>45016.508896203704</v>
      </c>
      <c r="Q444">
        <v>0.21735778</v>
      </c>
      <c r="R444">
        <v>1.9855267999999999</v>
      </c>
      <c r="S444">
        <v>-0.75342560000000003</v>
      </c>
    </row>
    <row r="445" spans="3:19" x14ac:dyDescent="0.3">
      <c r="C445" s="1">
        <v>45016.508898217595</v>
      </c>
      <c r="D445">
        <v>-0.93884769999999995</v>
      </c>
      <c r="E445">
        <v>-9.0819150000000004</v>
      </c>
      <c r="F445">
        <v>-0.24429200000000001</v>
      </c>
      <c r="L445" s="1">
        <v>45016.508901458335</v>
      </c>
      <c r="M445">
        <v>-3.5030923</v>
      </c>
      <c r="N445">
        <v>-8.6237329999999996</v>
      </c>
      <c r="O445">
        <v>-4.1754756000000004</v>
      </c>
      <c r="P445" s="1">
        <v>45016.508896250001</v>
      </c>
      <c r="Q445">
        <v>0.35045890000000002</v>
      </c>
      <c r="R445">
        <v>1.8206766999999999</v>
      </c>
      <c r="S445">
        <v>-0.60933446999999996</v>
      </c>
    </row>
    <row r="446" spans="3:19" x14ac:dyDescent="0.3">
      <c r="C446" s="1">
        <v>45016.508898680557</v>
      </c>
      <c r="D446">
        <v>-0.72808600000000001</v>
      </c>
      <c r="E446">
        <v>-9.3214170000000003</v>
      </c>
      <c r="F446">
        <v>-0.38799319999999998</v>
      </c>
      <c r="L446" s="1">
        <v>45016.508901956018</v>
      </c>
      <c r="M446">
        <v>-3.1561332000000002</v>
      </c>
      <c r="N446">
        <v>-9.4588280000000005</v>
      </c>
      <c r="O446">
        <v>-5.5058850000000001</v>
      </c>
      <c r="P446" s="1">
        <v>45016.508896273146</v>
      </c>
      <c r="Q446">
        <v>0.32481557</v>
      </c>
      <c r="R446">
        <v>1.7351989999999999</v>
      </c>
      <c r="S446">
        <v>-0.50065559999999998</v>
      </c>
    </row>
    <row r="447" spans="3:19" x14ac:dyDescent="0.3">
      <c r="C447" s="1">
        <v>45016.508899340275</v>
      </c>
      <c r="D447">
        <v>-0.91010743000000005</v>
      </c>
      <c r="E447">
        <v>-9.297466</v>
      </c>
      <c r="F447">
        <v>-0.28740236000000002</v>
      </c>
      <c r="L447" s="1">
        <v>45016.508901990739</v>
      </c>
      <c r="M447">
        <v>-3.2973096000000002</v>
      </c>
      <c r="N447">
        <v>-8.6524470000000004</v>
      </c>
      <c r="O447">
        <v>-5.0177493000000002</v>
      </c>
      <c r="P447" s="1">
        <v>45016.508896747684</v>
      </c>
      <c r="Q447">
        <v>0.14409110999999999</v>
      </c>
      <c r="R447">
        <v>1.7156612</v>
      </c>
      <c r="S447">
        <v>-0.42494670000000001</v>
      </c>
    </row>
    <row r="448" spans="3:19" x14ac:dyDescent="0.3">
      <c r="C448" s="1">
        <v>45016.508900081019</v>
      </c>
      <c r="D448">
        <v>-1.2741505</v>
      </c>
      <c r="E448">
        <v>-9.0675439999999998</v>
      </c>
      <c r="F448">
        <v>-0.5891748</v>
      </c>
      <c r="L448" s="1">
        <v>45016.508902465277</v>
      </c>
      <c r="M448">
        <v>-4.0989050000000002</v>
      </c>
      <c r="N448">
        <v>-6.2668023000000002</v>
      </c>
      <c r="O448">
        <v>-4.7306103999999998</v>
      </c>
      <c r="P448" s="1">
        <v>45016.50889675926</v>
      </c>
      <c r="Q448">
        <v>-1.2211111E-2</v>
      </c>
      <c r="R448">
        <v>1.6118667</v>
      </c>
      <c r="S448">
        <v>-0.31870999999999999</v>
      </c>
    </row>
    <row r="449" spans="3:19" x14ac:dyDescent="0.3">
      <c r="C449" s="1">
        <v>45016.508900520836</v>
      </c>
      <c r="D449">
        <v>-0.90531740000000005</v>
      </c>
      <c r="E449">
        <v>-9.0914950000000001</v>
      </c>
      <c r="F449">
        <v>-0.6945557</v>
      </c>
      <c r="L449" s="1">
        <v>45016.508902974536</v>
      </c>
      <c r="M449">
        <v>-4.0079779999999996</v>
      </c>
      <c r="N449">
        <v>-7.5230345999999999</v>
      </c>
      <c r="O449">
        <v>-4.3501514999999999</v>
      </c>
      <c r="P449" s="1">
        <v>45016.508897245367</v>
      </c>
      <c r="Q449">
        <v>-0.31993112000000001</v>
      </c>
      <c r="R449">
        <v>1.1380756000000001</v>
      </c>
      <c r="S449">
        <v>-6.2276669999999999E-2</v>
      </c>
    </row>
    <row r="450" spans="3:19" x14ac:dyDescent="0.3">
      <c r="C450" s="1">
        <v>45016.508900763889</v>
      </c>
      <c r="D450">
        <v>-1.0825488999999999</v>
      </c>
      <c r="E450">
        <v>-9.2208249999999996</v>
      </c>
      <c r="F450">
        <v>-0.30656250000000002</v>
      </c>
      <c r="L450" s="1">
        <v>45016.508903020833</v>
      </c>
      <c r="M450">
        <v>-4.3549369999999996</v>
      </c>
      <c r="N450">
        <v>-7.1808604999999996</v>
      </c>
      <c r="O450">
        <v>-3.6490545000000001</v>
      </c>
      <c r="P450" s="1">
        <v>45016.508897256943</v>
      </c>
      <c r="Q450">
        <v>-1.8585312</v>
      </c>
      <c r="R450">
        <v>0.12577443999999999</v>
      </c>
      <c r="S450">
        <v>-0.106236674</v>
      </c>
    </row>
    <row r="451" spans="3:19" x14ac:dyDescent="0.3">
      <c r="C451" s="1">
        <v>45016.508901250003</v>
      </c>
      <c r="D451">
        <v>-1.0585986000000001</v>
      </c>
      <c r="E451">
        <v>-9.1920850000000005</v>
      </c>
      <c r="F451">
        <v>-0.47900394000000002</v>
      </c>
      <c r="L451" s="1">
        <v>45016.508903506947</v>
      </c>
      <c r="M451">
        <v>-4.9962140000000002</v>
      </c>
      <c r="N451">
        <v>-6.6759753000000002</v>
      </c>
      <c r="O451">
        <v>-1.995614</v>
      </c>
      <c r="P451" s="1">
        <v>45016.508897777778</v>
      </c>
      <c r="Q451">
        <v>-2.3872724000000001</v>
      </c>
      <c r="R451">
        <v>-0.58247000000000004</v>
      </c>
      <c r="S451">
        <v>-0.46768557999999999</v>
      </c>
    </row>
    <row r="452" spans="3:19" x14ac:dyDescent="0.3">
      <c r="C452" s="1">
        <v>45016.508901701389</v>
      </c>
      <c r="D452">
        <v>-0.80951660000000003</v>
      </c>
      <c r="E452">
        <v>-9.1681349999999995</v>
      </c>
      <c r="F452">
        <v>-0.78077640000000004</v>
      </c>
      <c r="L452" s="1">
        <v>45016.508903530092</v>
      </c>
      <c r="M452">
        <v>-4.6348969999999996</v>
      </c>
      <c r="N452">
        <v>-6.7669024000000002</v>
      </c>
      <c r="O452">
        <v>-2.5507488</v>
      </c>
      <c r="P452" s="1">
        <v>45016.508897777778</v>
      </c>
      <c r="Q452">
        <v>-1.0330600999999999</v>
      </c>
      <c r="R452">
        <v>-0.5653745</v>
      </c>
      <c r="S452">
        <v>-0.38220778</v>
      </c>
    </row>
    <row r="453" spans="3:19" x14ac:dyDescent="0.3">
      <c r="C453" s="1">
        <v>45016.508902199072</v>
      </c>
      <c r="D453">
        <v>-1.0681788000000001</v>
      </c>
      <c r="E453">
        <v>-9.1825060000000001</v>
      </c>
      <c r="F453">
        <v>-0.14849122000000001</v>
      </c>
      <c r="L453" s="1">
        <v>45016.508904027774</v>
      </c>
      <c r="M453">
        <v>-4.6731825000000002</v>
      </c>
      <c r="N453">
        <v>-7.7168530000000004</v>
      </c>
      <c r="O453">
        <v>-3.7280175999999998</v>
      </c>
      <c r="P453" s="1">
        <v>45016.508897789354</v>
      </c>
      <c r="Q453">
        <v>0.27108665999999998</v>
      </c>
      <c r="R453">
        <v>-7.2045559999999995E-2</v>
      </c>
      <c r="S453">
        <v>-0.15019667</v>
      </c>
    </row>
    <row r="454" spans="3:19" x14ac:dyDescent="0.3">
      <c r="C454" s="1">
        <v>45016.508902650465</v>
      </c>
      <c r="D454">
        <v>-1.1496093999999999</v>
      </c>
      <c r="E454">
        <v>-9.2304060000000003</v>
      </c>
      <c r="F454">
        <v>-0.24908204</v>
      </c>
      <c r="L454" s="1">
        <v>45016.508904513888</v>
      </c>
      <c r="M454">
        <v>-5.1349973999999996</v>
      </c>
      <c r="N454">
        <v>-8.0039920000000002</v>
      </c>
      <c r="O454">
        <v>-3.4983067999999999</v>
      </c>
      <c r="P454" s="1">
        <v>45016.508898287037</v>
      </c>
      <c r="Q454">
        <v>0.21613668</v>
      </c>
      <c r="R454">
        <v>0.22468445000000001</v>
      </c>
      <c r="S454">
        <v>5.7392224999999998E-2</v>
      </c>
    </row>
    <row r="455" spans="3:19" x14ac:dyDescent="0.3">
      <c r="C455" s="1">
        <v>45016.508903090275</v>
      </c>
      <c r="D455">
        <v>-1.2262500000000001</v>
      </c>
      <c r="E455">
        <v>-9.1872950000000007</v>
      </c>
      <c r="F455">
        <v>-0.29219240000000002</v>
      </c>
      <c r="L455" s="1">
        <v>45016.508904525464</v>
      </c>
      <c r="M455">
        <v>-5.0751767000000001</v>
      </c>
      <c r="N455">
        <v>-7.7479595999999997</v>
      </c>
      <c r="O455">
        <v>-3.0293136000000001</v>
      </c>
      <c r="P455" s="1">
        <v>45016.508898287037</v>
      </c>
      <c r="Q455">
        <v>-0.72900337000000004</v>
      </c>
      <c r="R455">
        <v>0.20514667</v>
      </c>
      <c r="S455">
        <v>0.13188</v>
      </c>
    </row>
    <row r="456" spans="3:19" x14ac:dyDescent="0.3">
      <c r="C456" s="1">
        <v>45016.508903564812</v>
      </c>
      <c r="D456">
        <v>-1.2262500000000001</v>
      </c>
      <c r="E456">
        <v>-9.0100639999999999</v>
      </c>
      <c r="F456">
        <v>-0.45026368</v>
      </c>
      <c r="L456" s="1">
        <v>45016.508905057868</v>
      </c>
      <c r="M456">
        <v>-5.17089</v>
      </c>
      <c r="N456">
        <v>-7.9298143000000003</v>
      </c>
      <c r="O456">
        <v>-2.87378</v>
      </c>
      <c r="P456" s="1">
        <v>45016.508898842592</v>
      </c>
      <c r="Q456">
        <v>-0.96712005000000001</v>
      </c>
      <c r="R456">
        <v>0.13554332999999999</v>
      </c>
      <c r="S456">
        <v>0.25765445999999997</v>
      </c>
    </row>
    <row r="457" spans="3:19" x14ac:dyDescent="0.3">
      <c r="C457" s="1">
        <v>45016.508904097223</v>
      </c>
      <c r="D457">
        <v>-1.1208692</v>
      </c>
      <c r="E457">
        <v>-9.096285</v>
      </c>
      <c r="F457">
        <v>-0.48379397000000002</v>
      </c>
      <c r="L457" s="1">
        <v>45016.508905659721</v>
      </c>
      <c r="M457">
        <v>-5.2091750000000001</v>
      </c>
      <c r="N457">
        <v>-7.9752780000000003</v>
      </c>
      <c r="O457">
        <v>-2.5196423999999999</v>
      </c>
      <c r="P457" s="1">
        <v>45016.508898900465</v>
      </c>
      <c r="Q457">
        <v>-0.47501223999999997</v>
      </c>
      <c r="R457">
        <v>0.25643334000000001</v>
      </c>
      <c r="S457">
        <v>0.36144890000000002</v>
      </c>
    </row>
    <row r="458" spans="3:19" x14ac:dyDescent="0.3">
      <c r="C458" s="1">
        <v>45016.508904502312</v>
      </c>
      <c r="D458">
        <v>-1.3220508</v>
      </c>
      <c r="E458">
        <v>-9.2830960000000005</v>
      </c>
      <c r="F458">
        <v>-0.25387207000000001</v>
      </c>
      <c r="L458" s="1">
        <v>45016.508905682873</v>
      </c>
      <c r="M458">
        <v>-5.4628142999999998</v>
      </c>
      <c r="N458">
        <v>-7.881958</v>
      </c>
      <c r="O458">
        <v>-2.0913270000000002</v>
      </c>
      <c r="P458" s="1">
        <v>45016.508898912034</v>
      </c>
      <c r="Q458">
        <v>-6.7161109999999996E-2</v>
      </c>
      <c r="R458">
        <v>0.43837890000000002</v>
      </c>
      <c r="S458">
        <v>0.36144890000000002</v>
      </c>
    </row>
    <row r="459" spans="3:19" x14ac:dyDescent="0.3">
      <c r="C459" s="1">
        <v>45016.50890497685</v>
      </c>
      <c r="D459">
        <v>-1.0825488999999999</v>
      </c>
      <c r="E459">
        <v>-9.0627549999999992</v>
      </c>
      <c r="F459">
        <v>-0.25866212999999999</v>
      </c>
      <c r="L459" s="1">
        <v>45016.508906111114</v>
      </c>
      <c r="M459">
        <v>-5.6662039999999996</v>
      </c>
      <c r="N459">
        <v>-6.7812595</v>
      </c>
      <c r="O459">
        <v>-1.5026926</v>
      </c>
      <c r="P459" s="1">
        <v>45016.508899340275</v>
      </c>
      <c r="Q459">
        <v>0.14775445000000001</v>
      </c>
      <c r="R459">
        <v>0.41273557999999999</v>
      </c>
      <c r="S459">
        <v>0.30771999999999999</v>
      </c>
    </row>
    <row r="460" spans="3:19" x14ac:dyDescent="0.3">
      <c r="C460" s="1">
        <v>45016.508905462964</v>
      </c>
      <c r="D460">
        <v>-1.1591895000000001</v>
      </c>
      <c r="E460">
        <v>-9.1346039999999995</v>
      </c>
      <c r="F460">
        <v>-0.17723145000000001</v>
      </c>
      <c r="L460" s="1">
        <v>45016.508906157411</v>
      </c>
      <c r="M460">
        <v>-6.0873410000000003</v>
      </c>
      <c r="N460">
        <v>-6.1328044000000004</v>
      </c>
      <c r="O460">
        <v>-0.52642100000000003</v>
      </c>
      <c r="P460" s="1">
        <v>45016.508899340275</v>
      </c>
      <c r="Q460">
        <v>0.37976557</v>
      </c>
      <c r="R460">
        <v>0.31870999999999999</v>
      </c>
      <c r="S460">
        <v>0.30039334000000001</v>
      </c>
    </row>
    <row r="461" spans="3:19" x14ac:dyDescent="0.3">
      <c r="C461" s="1">
        <v>45016.508905960647</v>
      </c>
      <c r="D461">
        <v>-1.1975098</v>
      </c>
      <c r="E461">
        <v>-9.1777149999999992</v>
      </c>
      <c r="F461">
        <v>-0.34967284999999998</v>
      </c>
      <c r="L461" s="1">
        <v>45016.508906655094</v>
      </c>
      <c r="M461">
        <v>-6.4414787000000002</v>
      </c>
      <c r="N461">
        <v>-5.5872406999999997</v>
      </c>
      <c r="O461">
        <v>0.27756742000000001</v>
      </c>
      <c r="P461" s="1">
        <v>45016.508899872686</v>
      </c>
      <c r="Q461">
        <v>0.54217329999999997</v>
      </c>
      <c r="R461">
        <v>0.24788557</v>
      </c>
      <c r="S461">
        <v>0.25643334000000001</v>
      </c>
    </row>
    <row r="462" spans="3:19" x14ac:dyDescent="0.3">
      <c r="C462" s="1">
        <v>45016.508906435185</v>
      </c>
      <c r="D462">
        <v>-1.4034815</v>
      </c>
      <c r="E462">
        <v>-9.0819150000000004</v>
      </c>
      <c r="F462">
        <v>-0.30656250000000002</v>
      </c>
      <c r="L462" s="1">
        <v>45016.508907164352</v>
      </c>
      <c r="M462">
        <v>-6.9200429999999997</v>
      </c>
      <c r="N462">
        <v>-5.0919265999999999</v>
      </c>
      <c r="O462">
        <v>0.83748794000000004</v>
      </c>
      <c r="P462" s="1">
        <v>45016.508900393521</v>
      </c>
      <c r="Q462">
        <v>0.34435335</v>
      </c>
      <c r="R462">
        <v>0.23201111999999999</v>
      </c>
      <c r="S462">
        <v>0.12943779</v>
      </c>
    </row>
    <row r="463" spans="3:19" x14ac:dyDescent="0.3">
      <c r="C463" s="1">
        <v>45016.508906886571</v>
      </c>
      <c r="D463">
        <v>-1.4753320999999999</v>
      </c>
      <c r="E463">
        <v>-9.1968759999999996</v>
      </c>
      <c r="F463">
        <v>-0.27782230000000002</v>
      </c>
      <c r="L463" s="1">
        <v>45016.508907175928</v>
      </c>
      <c r="M463">
        <v>-8.0662050000000001</v>
      </c>
      <c r="N463">
        <v>-4.9866424</v>
      </c>
      <c r="O463">
        <v>1.2466606</v>
      </c>
      <c r="P463" s="1">
        <v>45016.508900428242</v>
      </c>
      <c r="Q463">
        <v>-3.6633335000000003E-2</v>
      </c>
      <c r="R463">
        <v>0.28085557</v>
      </c>
      <c r="S463">
        <v>0.19049335000000001</v>
      </c>
    </row>
    <row r="464" spans="3:19" x14ac:dyDescent="0.3">
      <c r="C464" s="1">
        <v>45016.508907326388</v>
      </c>
      <c r="D464">
        <v>-1.1639794999999999</v>
      </c>
      <c r="E464">
        <v>-9.1010740000000006</v>
      </c>
      <c r="F464">
        <v>-0.51253420000000005</v>
      </c>
      <c r="L464" s="1">
        <v>45016.508907662035</v>
      </c>
      <c r="M464">
        <v>-9.6837529999999994</v>
      </c>
      <c r="N464">
        <v>-5.304888</v>
      </c>
      <c r="O464">
        <v>1.6845471999999999</v>
      </c>
      <c r="P464" s="1">
        <v>45016.508900428242</v>
      </c>
      <c r="Q464">
        <v>-0.25276999999999999</v>
      </c>
      <c r="R464">
        <v>0.10135223</v>
      </c>
      <c r="S464">
        <v>0.26498112000000001</v>
      </c>
    </row>
    <row r="465" spans="3:19" x14ac:dyDescent="0.3">
      <c r="C465" s="1">
        <v>45016.508907835647</v>
      </c>
      <c r="D465">
        <v>-1.1496093999999999</v>
      </c>
      <c r="E465">
        <v>-9.096285</v>
      </c>
      <c r="F465">
        <v>-0.29698244000000001</v>
      </c>
      <c r="L465" s="1">
        <v>45016.508908217591</v>
      </c>
      <c r="M465">
        <v>-11.021341</v>
      </c>
      <c r="N465">
        <v>-5.9318074999999997</v>
      </c>
      <c r="O465">
        <v>2.201397</v>
      </c>
      <c r="P465" s="1">
        <v>45016.508900439818</v>
      </c>
      <c r="Q465">
        <v>-0.22346334000000001</v>
      </c>
      <c r="R465">
        <v>-0.14042778</v>
      </c>
      <c r="S465">
        <v>-0.16973445000000001</v>
      </c>
    </row>
    <row r="466" spans="3:19" x14ac:dyDescent="0.3">
      <c r="C466" s="1">
        <v>45016.508908263888</v>
      </c>
      <c r="D466">
        <v>-1.1112891</v>
      </c>
      <c r="E466">
        <v>-9.0867039999999992</v>
      </c>
      <c r="F466">
        <v>-0.43589357000000001</v>
      </c>
      <c r="L466" s="1">
        <v>45016.508908275464</v>
      </c>
      <c r="M466">
        <v>-11.626725</v>
      </c>
      <c r="N466">
        <v>-7.0492553999999998</v>
      </c>
      <c r="O466">
        <v>2.3162522000000001</v>
      </c>
      <c r="P466" s="1">
        <v>45016.508900914348</v>
      </c>
      <c r="Q466">
        <v>1.7095556000000001E-2</v>
      </c>
      <c r="R466">
        <v>-1.7095556000000001E-2</v>
      </c>
      <c r="S466">
        <v>-0.26986557</v>
      </c>
    </row>
    <row r="467" spans="3:19" x14ac:dyDescent="0.3">
      <c r="C467" s="1">
        <v>45016.508908773147</v>
      </c>
      <c r="D467">
        <v>-1.096919</v>
      </c>
      <c r="E467">
        <v>-9.2447759999999999</v>
      </c>
      <c r="F467">
        <v>-0.43589357000000001</v>
      </c>
      <c r="L467" s="1">
        <v>45016.508908738426</v>
      </c>
      <c r="M467">
        <v>-10.731809999999999</v>
      </c>
      <c r="N467">
        <v>-7.6594252999999997</v>
      </c>
      <c r="O467">
        <v>2.4071796000000001</v>
      </c>
      <c r="P467" s="1">
        <v>45016.508900914348</v>
      </c>
      <c r="Q467">
        <v>-2.3201111999999999E-2</v>
      </c>
      <c r="R467">
        <v>4.3959999999999999E-2</v>
      </c>
      <c r="S467">
        <v>-0.15874445000000001</v>
      </c>
    </row>
    <row r="468" spans="3:19" x14ac:dyDescent="0.3">
      <c r="C468" s="1">
        <v>45016.50890922454</v>
      </c>
      <c r="D468">
        <v>-1.1400292999999999</v>
      </c>
      <c r="E468">
        <v>-9.1346039999999995</v>
      </c>
      <c r="F468">
        <v>-0.38320314999999999</v>
      </c>
      <c r="L468" s="1">
        <v>45016.508908761571</v>
      </c>
      <c r="M468">
        <v>-9.8967139999999993</v>
      </c>
      <c r="N468">
        <v>-4.9746779999999999</v>
      </c>
      <c r="O468">
        <v>2.1320049999999999</v>
      </c>
      <c r="P468" s="1">
        <v>45016.508901446759</v>
      </c>
      <c r="Q468">
        <v>-5.0065560000000002E-2</v>
      </c>
      <c r="R468">
        <v>2.5643334E-2</v>
      </c>
      <c r="S468">
        <v>2.9306669E-2</v>
      </c>
    </row>
    <row r="469" spans="3:19" x14ac:dyDescent="0.3">
      <c r="C469" s="1">
        <v>45016.508909745367</v>
      </c>
      <c r="D469">
        <v>-1.5088619999999999</v>
      </c>
      <c r="E469">
        <v>-9.0340140000000009</v>
      </c>
      <c r="F469">
        <v>-0.35446290000000003</v>
      </c>
      <c r="L469" s="1">
        <v>45016.508909247685</v>
      </c>
      <c r="M469">
        <v>-10.049855000000001</v>
      </c>
      <c r="N469">
        <v>-2.57707</v>
      </c>
      <c r="O469">
        <v>2.2540390000000001</v>
      </c>
      <c r="P469" s="1">
        <v>45016.508901458335</v>
      </c>
      <c r="Q469">
        <v>7.0824444E-2</v>
      </c>
      <c r="R469">
        <v>4.5181114000000001E-2</v>
      </c>
      <c r="S469">
        <v>0.20270446</v>
      </c>
    </row>
    <row r="470" spans="3:19" x14ac:dyDescent="0.3">
      <c r="C470" s="1">
        <v>45016.508910196761</v>
      </c>
      <c r="D470">
        <v>-1.6525639999999999</v>
      </c>
      <c r="E470">
        <v>-9.1010740000000006</v>
      </c>
      <c r="F470">
        <v>-0.55564460000000004</v>
      </c>
      <c r="L470" s="1">
        <v>45016.508909756943</v>
      </c>
      <c r="M470">
        <v>-9.2434740000000009</v>
      </c>
      <c r="N470">
        <v>-2.4933212</v>
      </c>
      <c r="O470">
        <v>2.7134610000000001</v>
      </c>
      <c r="P470" s="1">
        <v>45016.508901458335</v>
      </c>
      <c r="Q470">
        <v>0.47501223999999997</v>
      </c>
      <c r="R470">
        <v>0.21247335000000001</v>
      </c>
      <c r="S470">
        <v>0.34069001999999998</v>
      </c>
    </row>
    <row r="471" spans="3:19" x14ac:dyDescent="0.3">
      <c r="C471" s="1">
        <v>45016.508911307872</v>
      </c>
      <c r="D471">
        <v>-1.4274317000000001</v>
      </c>
      <c r="E471">
        <v>-9.0723339999999997</v>
      </c>
      <c r="F471">
        <v>-0.71850590000000003</v>
      </c>
      <c r="L471" s="1">
        <v>45016.508909780096</v>
      </c>
      <c r="M471">
        <v>-8.6907320000000006</v>
      </c>
      <c r="N471">
        <v>-3.3236306</v>
      </c>
      <c r="O471">
        <v>2.5818555000000001</v>
      </c>
      <c r="P471" s="1">
        <v>45016.508901979163</v>
      </c>
      <c r="Q471">
        <v>1.0623667000000001</v>
      </c>
      <c r="R471">
        <v>0.38709222999999998</v>
      </c>
      <c r="S471">
        <v>0.28940335</v>
      </c>
    </row>
    <row r="472" spans="3:19" x14ac:dyDescent="0.3">
      <c r="C472" s="1">
        <v>45016.508911574078</v>
      </c>
      <c r="D472">
        <v>-1.0681788000000001</v>
      </c>
      <c r="E472">
        <v>-9.1585549999999998</v>
      </c>
      <c r="F472">
        <v>-0.55085450000000002</v>
      </c>
      <c r="L472" s="1">
        <v>45016.508910833334</v>
      </c>
      <c r="M472">
        <v>-8.3988080000000007</v>
      </c>
      <c r="N472">
        <v>-4.2807599999999999</v>
      </c>
      <c r="O472">
        <v>2.1272194</v>
      </c>
      <c r="P472" s="1">
        <v>45016.508901990739</v>
      </c>
      <c r="Q472">
        <v>1.3590968000000001</v>
      </c>
      <c r="R472">
        <v>0.47745444999999997</v>
      </c>
      <c r="S472">
        <v>0.39197668000000002</v>
      </c>
    </row>
    <row r="473" spans="3:19" x14ac:dyDescent="0.3">
      <c r="C473" s="1">
        <v>45016.508911828707</v>
      </c>
      <c r="D473">
        <v>-1.0777588</v>
      </c>
      <c r="E473">
        <v>-9.3070459999999997</v>
      </c>
      <c r="F473">
        <v>-0.56522465</v>
      </c>
      <c r="L473" s="1">
        <v>45016.508910856479</v>
      </c>
      <c r="M473">
        <v>-8.4729849999999995</v>
      </c>
      <c r="N473">
        <v>-5.7116674999999999</v>
      </c>
      <c r="O473">
        <v>2.1008982999999999</v>
      </c>
      <c r="P473" s="1">
        <v>45016.508902453701</v>
      </c>
      <c r="Q473">
        <v>1.0061955</v>
      </c>
      <c r="R473">
        <v>0.35290113000000001</v>
      </c>
      <c r="S473">
        <v>0.40540892000000001</v>
      </c>
    </row>
    <row r="474" spans="3:19" x14ac:dyDescent="0.3">
      <c r="C474" s="1">
        <v>45016.50891207176</v>
      </c>
      <c r="D474">
        <v>-1.101709</v>
      </c>
      <c r="E474">
        <v>-9.2304060000000003</v>
      </c>
      <c r="F474">
        <v>-0.35446290000000003</v>
      </c>
      <c r="L474" s="1">
        <v>45016.508911319441</v>
      </c>
      <c r="M474">
        <v>-8.1068829999999998</v>
      </c>
      <c r="N474">
        <v>-6.1256259999999996</v>
      </c>
      <c r="O474">
        <v>2.1631117</v>
      </c>
      <c r="P474" s="1">
        <v>45016.508902465277</v>
      </c>
      <c r="Q474">
        <v>0.73633002999999997</v>
      </c>
      <c r="R474">
        <v>0.22590557</v>
      </c>
      <c r="S474">
        <v>0.34435335</v>
      </c>
    </row>
    <row r="475" spans="3:19" x14ac:dyDescent="0.3">
      <c r="C475" s="1">
        <v>45016.508912523146</v>
      </c>
      <c r="D475">
        <v>-1.1256592000000001</v>
      </c>
      <c r="E475">
        <v>-9.1968759999999996</v>
      </c>
      <c r="F475">
        <v>-0.28261231999999997</v>
      </c>
      <c r="L475" s="1">
        <v>45016.508911331017</v>
      </c>
      <c r="M475">
        <v>-7.9298143000000003</v>
      </c>
      <c r="N475">
        <v>-6.3553369999999996</v>
      </c>
      <c r="O475">
        <v>2.3760729999999999</v>
      </c>
      <c r="P475" s="1">
        <v>45016.508902997688</v>
      </c>
      <c r="Q475">
        <v>0.80104892999999999</v>
      </c>
      <c r="R475">
        <v>0.21125223000000001</v>
      </c>
      <c r="S475">
        <v>0.33824779999999999</v>
      </c>
    </row>
    <row r="476" spans="3:19" x14ac:dyDescent="0.3">
      <c r="C476" s="1">
        <v>45016.508912962963</v>
      </c>
      <c r="D476">
        <v>-1.1448194</v>
      </c>
      <c r="E476">
        <v>-9.2016659999999995</v>
      </c>
      <c r="F476">
        <v>-0.38320314999999999</v>
      </c>
      <c r="L476" s="1">
        <v>45016.50891138889</v>
      </c>
      <c r="M476">
        <v>-7.6666036000000002</v>
      </c>
      <c r="N476">
        <v>-6.2093749999999996</v>
      </c>
      <c r="O476">
        <v>2.9312076999999999</v>
      </c>
      <c r="P476" s="1">
        <v>45016.508903009257</v>
      </c>
      <c r="Q476">
        <v>0.70091780000000004</v>
      </c>
      <c r="R476">
        <v>0.14287000999999999</v>
      </c>
      <c r="S476">
        <v>0.27719222999999998</v>
      </c>
    </row>
    <row r="477" spans="3:19" x14ac:dyDescent="0.3">
      <c r="C477" s="1">
        <v>45016.508913414349</v>
      </c>
      <c r="D477">
        <v>-1.2885206</v>
      </c>
      <c r="E477">
        <v>-9.1633449999999996</v>
      </c>
      <c r="F477">
        <v>-0.53169434999999998</v>
      </c>
      <c r="L477" s="1">
        <v>45016.508911874997</v>
      </c>
      <c r="M477">
        <v>-8.0542409999999993</v>
      </c>
      <c r="N477">
        <v>-5.7738810000000003</v>
      </c>
      <c r="O477">
        <v>3.0915267000000002</v>
      </c>
      <c r="P477" s="1">
        <v>45016.508903043985</v>
      </c>
      <c r="Q477">
        <v>0.41029334000000001</v>
      </c>
      <c r="R477">
        <v>-0.13676445000000001</v>
      </c>
      <c r="S477">
        <v>0.16973445000000001</v>
      </c>
    </row>
    <row r="478" spans="3:19" x14ac:dyDescent="0.3">
      <c r="C478" s="1">
        <v>45016.508913935184</v>
      </c>
      <c r="D478">
        <v>-1.2454102</v>
      </c>
      <c r="E478">
        <v>-9.1825060000000001</v>
      </c>
      <c r="F478">
        <v>-0.50295409999999996</v>
      </c>
      <c r="L478" s="1">
        <v>45016.508912349535</v>
      </c>
      <c r="M478">
        <v>-8.3437730000000006</v>
      </c>
      <c r="N478">
        <v>-5.3001019999999999</v>
      </c>
      <c r="O478">
        <v>3.2997024000000001</v>
      </c>
      <c r="P478" s="1">
        <v>45016.508903518516</v>
      </c>
      <c r="Q478">
        <v>5.7392224999999998E-2</v>
      </c>
      <c r="R478">
        <v>-0.52385669999999995</v>
      </c>
      <c r="S478">
        <v>7.8151113999999994E-2</v>
      </c>
    </row>
    <row r="479" spans="3:19" x14ac:dyDescent="0.3">
      <c r="C479" s="1">
        <v>45016.508914421298</v>
      </c>
      <c r="D479">
        <v>-1.2454102</v>
      </c>
      <c r="E479">
        <v>-9.1202345000000005</v>
      </c>
      <c r="F479">
        <v>-0.42631350000000001</v>
      </c>
      <c r="L479" s="1">
        <v>45016.508912384263</v>
      </c>
      <c r="M479">
        <v>-8.5304129999999994</v>
      </c>
      <c r="N479">
        <v>-4.9507500000000002</v>
      </c>
      <c r="O479">
        <v>3.6729826999999999</v>
      </c>
      <c r="P479" s="1">
        <v>45016.508903530092</v>
      </c>
      <c r="Q479">
        <v>-0.29428779999999999</v>
      </c>
      <c r="R479">
        <v>-0.71923446999999996</v>
      </c>
      <c r="S479">
        <v>8.0593339999999999E-2</v>
      </c>
    </row>
    <row r="480" spans="3:19" x14ac:dyDescent="0.3">
      <c r="C480" s="1">
        <v>45016.50891488426</v>
      </c>
      <c r="D480">
        <v>-1.1400292999999999</v>
      </c>
      <c r="E480">
        <v>-9.0196439999999996</v>
      </c>
      <c r="F480">
        <v>-0.5604346</v>
      </c>
      <c r="L480" s="1">
        <v>45016.50891290509</v>
      </c>
      <c r="M480">
        <v>-8.7314100000000003</v>
      </c>
      <c r="N480">
        <v>-4.4985065000000004</v>
      </c>
      <c r="O480">
        <v>3.6921252999999998</v>
      </c>
      <c r="P480" s="1">
        <v>45016.508904016206</v>
      </c>
      <c r="Q480">
        <v>-0.46646446000000003</v>
      </c>
      <c r="R480">
        <v>-0.67771669999999995</v>
      </c>
      <c r="S480">
        <v>4.6402222999999999E-2</v>
      </c>
    </row>
    <row r="481" spans="3:19" x14ac:dyDescent="0.3">
      <c r="C481" s="1">
        <v>45016.508915300925</v>
      </c>
      <c r="D481">
        <v>-1.1927198000000001</v>
      </c>
      <c r="E481">
        <v>-9.1441850000000002</v>
      </c>
      <c r="F481">
        <v>-0.54606449999999995</v>
      </c>
      <c r="L481" s="1">
        <v>45016.508913391204</v>
      </c>
      <c r="M481">
        <v>-8.8295150000000007</v>
      </c>
      <c r="N481">
        <v>-4.2496530000000003</v>
      </c>
      <c r="O481">
        <v>3.6634114000000002</v>
      </c>
      <c r="P481" s="1">
        <v>45016.50890403935</v>
      </c>
      <c r="Q481">
        <v>-0.35656446000000003</v>
      </c>
      <c r="R481">
        <v>-0.61910339999999997</v>
      </c>
      <c r="S481">
        <v>3.5412222E-2</v>
      </c>
    </row>
    <row r="482" spans="3:19" x14ac:dyDescent="0.3">
      <c r="C482" s="1">
        <v>45016.508915729166</v>
      </c>
      <c r="D482">
        <v>-1.2741505</v>
      </c>
      <c r="E482">
        <v>-9.1441850000000002</v>
      </c>
      <c r="F482">
        <v>-0.41673339999999998</v>
      </c>
      <c r="L482" s="1">
        <v>45016.508913449077</v>
      </c>
      <c r="M482">
        <v>-8.8319080000000003</v>
      </c>
      <c r="N482">
        <v>-4.2257246999999998</v>
      </c>
      <c r="O482">
        <v>3.5246276999999999</v>
      </c>
      <c r="P482" s="1">
        <v>45016.50890403935</v>
      </c>
      <c r="Q482">
        <v>-5.9834446999999999E-2</v>
      </c>
      <c r="R482">
        <v>-0.68138003000000003</v>
      </c>
      <c r="S482">
        <v>0.106236674</v>
      </c>
    </row>
    <row r="483" spans="3:19" x14ac:dyDescent="0.3">
      <c r="C483" s="1">
        <v>45016.508916192128</v>
      </c>
      <c r="D483">
        <v>-1.456172</v>
      </c>
      <c r="E483">
        <v>-9.1633449999999996</v>
      </c>
      <c r="F483">
        <v>-0.24429200000000001</v>
      </c>
      <c r="L483" s="1">
        <v>45016.508913912039</v>
      </c>
      <c r="M483">
        <v>-8.8127659999999999</v>
      </c>
      <c r="N483">
        <v>-4.4099719999999998</v>
      </c>
      <c r="O483">
        <v>3.3786657</v>
      </c>
      <c r="P483" s="1">
        <v>45016.508904525464</v>
      </c>
      <c r="Q483">
        <v>0.25276999999999999</v>
      </c>
      <c r="R483">
        <v>-0.79250114999999999</v>
      </c>
      <c r="S483">
        <v>0.15874445000000001</v>
      </c>
    </row>
    <row r="484" spans="3:19" x14ac:dyDescent="0.3">
      <c r="C484" s="1">
        <v>45016.508916666666</v>
      </c>
      <c r="D484">
        <v>-1.3555812</v>
      </c>
      <c r="E484">
        <v>-9.1010740000000006</v>
      </c>
      <c r="F484">
        <v>-0.3784131</v>
      </c>
      <c r="L484" s="1">
        <v>45016.508913935184</v>
      </c>
      <c r="M484">
        <v>-8.8319080000000003</v>
      </c>
      <c r="N484">
        <v>-4.4267219999999998</v>
      </c>
      <c r="O484">
        <v>3.3068810000000002</v>
      </c>
      <c r="P484" s="1">
        <v>45016.508904525464</v>
      </c>
      <c r="Q484">
        <v>0.50065559999999998</v>
      </c>
      <c r="R484">
        <v>-0.92560226000000001</v>
      </c>
      <c r="S484">
        <v>0.18438779</v>
      </c>
    </row>
    <row r="485" spans="3:19" x14ac:dyDescent="0.3">
      <c r="C485" s="1">
        <v>45016.508917187501</v>
      </c>
      <c r="D485">
        <v>-1.1879297</v>
      </c>
      <c r="E485">
        <v>-9.2160360000000008</v>
      </c>
      <c r="F485">
        <v>-0.46463381999999998</v>
      </c>
      <c r="L485" s="1">
        <v>45016.508914432867</v>
      </c>
      <c r="M485">
        <v>-8.7625170000000008</v>
      </c>
      <c r="N485">
        <v>-4.3429729999999998</v>
      </c>
      <c r="O485">
        <v>3.2327034000000001</v>
      </c>
      <c r="P485" s="1">
        <v>45016.508905057868</v>
      </c>
      <c r="Q485">
        <v>0.85111444999999997</v>
      </c>
      <c r="R485">
        <v>-1.0147432999999999</v>
      </c>
      <c r="S485">
        <v>0.27352890000000002</v>
      </c>
    </row>
    <row r="486" spans="3:19" x14ac:dyDescent="0.3">
      <c r="C486" s="1">
        <v>45016.508917650463</v>
      </c>
      <c r="D486">
        <v>-1.0011182000000001</v>
      </c>
      <c r="E486">
        <v>-9.1250250000000008</v>
      </c>
      <c r="F486">
        <v>-0.36404300000000001</v>
      </c>
      <c r="L486" s="1">
        <v>45016.508914953702</v>
      </c>
      <c r="M486">
        <v>-8.6237329999999996</v>
      </c>
      <c r="N486">
        <v>-4.302295</v>
      </c>
      <c r="O486">
        <v>3.0867412000000001</v>
      </c>
      <c r="P486" s="1">
        <v>45016.508905057868</v>
      </c>
      <c r="Q486">
        <v>1.2907145</v>
      </c>
      <c r="R486">
        <v>-1.0306177999999999</v>
      </c>
      <c r="S486">
        <v>0.30771999999999999</v>
      </c>
    </row>
    <row r="487" spans="3:19" x14ac:dyDescent="0.3">
      <c r="C487" s="1">
        <v>45016.50892615741</v>
      </c>
      <c r="D487">
        <v>-0.91489750000000003</v>
      </c>
      <c r="E487">
        <v>-9.1968759999999996</v>
      </c>
      <c r="F487">
        <v>-0.38320314999999999</v>
      </c>
      <c r="L487" s="1">
        <v>45016.508914965278</v>
      </c>
      <c r="M487">
        <v>-8.6165540000000007</v>
      </c>
      <c r="N487">
        <v>-4.1994040000000004</v>
      </c>
      <c r="O487">
        <v>2.9503503000000002</v>
      </c>
      <c r="P487" s="1">
        <v>45016.508905671297</v>
      </c>
      <c r="Q487">
        <v>1.8646368</v>
      </c>
      <c r="R487">
        <v>-0.98543670000000005</v>
      </c>
      <c r="S487">
        <v>0.46157999999999999</v>
      </c>
    </row>
    <row r="488" spans="3:19" x14ac:dyDescent="0.3">
      <c r="C488" s="1">
        <v>45016.508926608796</v>
      </c>
      <c r="D488">
        <v>-2.1363574999999999</v>
      </c>
      <c r="E488">
        <v>-8.7897219999999994</v>
      </c>
      <c r="F488">
        <v>-1.6717237</v>
      </c>
      <c r="L488" s="1">
        <v>45016.508915497689</v>
      </c>
      <c r="M488">
        <v>-8.6141614999999998</v>
      </c>
      <c r="N488">
        <v>-4.0917269999999997</v>
      </c>
      <c r="O488">
        <v>2.7948167000000002</v>
      </c>
      <c r="P488" s="1">
        <v>45016.508905682873</v>
      </c>
      <c r="Q488">
        <v>2.4898457999999999</v>
      </c>
      <c r="R488">
        <v>-0.8950745</v>
      </c>
      <c r="S488">
        <v>0.83035559999999997</v>
      </c>
    </row>
    <row r="489" spans="3:19" x14ac:dyDescent="0.3">
      <c r="C489" s="1">
        <v>45016.508927106479</v>
      </c>
      <c r="D489">
        <v>-1.5807129</v>
      </c>
      <c r="E489">
        <v>-9.1298150000000007</v>
      </c>
      <c r="F489">
        <v>0.86699709999999997</v>
      </c>
      <c r="L489" s="1">
        <v>45016.508915949074</v>
      </c>
      <c r="M489">
        <v>-8.6548394999999996</v>
      </c>
      <c r="N489">
        <v>-4.0917269999999997</v>
      </c>
      <c r="O489">
        <v>2.725425</v>
      </c>
      <c r="P489" s="1">
        <v>45016.508905682873</v>
      </c>
      <c r="Q489">
        <v>2.9379935000000001</v>
      </c>
      <c r="R489">
        <v>-0.9744467</v>
      </c>
      <c r="S489">
        <v>1.0611455000000001</v>
      </c>
    </row>
    <row r="490" spans="3:19" x14ac:dyDescent="0.3">
      <c r="C490" s="1">
        <v>45016.508927511575</v>
      </c>
      <c r="D490">
        <v>-1.1400292999999999</v>
      </c>
      <c r="E490">
        <v>-8.9334229999999994</v>
      </c>
      <c r="F490">
        <v>8.1430665999999999E-2</v>
      </c>
      <c r="L490" s="1">
        <v>45016.508915972219</v>
      </c>
      <c r="M490">
        <v>-8.6548394999999996</v>
      </c>
      <c r="N490">
        <v>-4.1850467</v>
      </c>
      <c r="O490">
        <v>2.7541389999999999</v>
      </c>
      <c r="P490" s="1">
        <v>45016.508906145835</v>
      </c>
      <c r="Q490">
        <v>3.0454512</v>
      </c>
      <c r="R490">
        <v>-1.1563922</v>
      </c>
      <c r="S490">
        <v>1.2345434</v>
      </c>
    </row>
    <row r="491" spans="3:19" x14ac:dyDescent="0.3">
      <c r="C491" s="1">
        <v>45016.508928009258</v>
      </c>
      <c r="D491">
        <v>-1.9399658</v>
      </c>
      <c r="E491">
        <v>-8.6843409999999999</v>
      </c>
      <c r="F491">
        <v>0.16765136999999999</v>
      </c>
      <c r="L491" s="1">
        <v>45016.508916481478</v>
      </c>
      <c r="M491">
        <v>-8.7505520000000008</v>
      </c>
      <c r="N491">
        <v>-4.1970109999999998</v>
      </c>
      <c r="O491">
        <v>2.7158536999999998</v>
      </c>
      <c r="P491" s="1">
        <v>45016.508906157411</v>
      </c>
      <c r="Q491">
        <v>3.1174966999999998</v>
      </c>
      <c r="R491">
        <v>-1.2919356</v>
      </c>
      <c r="S491">
        <v>1.5520322</v>
      </c>
    </row>
    <row r="492" spans="3:19" x14ac:dyDescent="0.3">
      <c r="C492" s="1">
        <v>45016.508928530093</v>
      </c>
      <c r="D492">
        <v>-1.6525635999999999</v>
      </c>
      <c r="E492">
        <v>-8.9190529999999999</v>
      </c>
      <c r="F492">
        <v>0.32093263</v>
      </c>
      <c r="L492" s="1">
        <v>45016.508916493054</v>
      </c>
      <c r="M492">
        <v>-8.6979100000000003</v>
      </c>
      <c r="N492">
        <v>-3.9792640000000001</v>
      </c>
      <c r="O492">
        <v>2.7349963000000002</v>
      </c>
      <c r="P492" s="1">
        <v>45016.508906643518</v>
      </c>
      <c r="Q492">
        <v>3.2005324000000002</v>
      </c>
      <c r="R492">
        <v>-1.3847400999999999</v>
      </c>
      <c r="S492">
        <v>1.9037123</v>
      </c>
    </row>
    <row r="493" spans="3:19" x14ac:dyDescent="0.3">
      <c r="C493" s="1">
        <v>45016.508929004631</v>
      </c>
      <c r="D493">
        <v>-0.96758794999999997</v>
      </c>
      <c r="E493">
        <v>-8.6172810000000002</v>
      </c>
      <c r="F493">
        <v>0.29698244000000001</v>
      </c>
      <c r="L493" s="1">
        <v>45016.508917002313</v>
      </c>
      <c r="M493">
        <v>-8.7625170000000008</v>
      </c>
      <c r="N493">
        <v>-3.7974095000000001</v>
      </c>
      <c r="O493">
        <v>2.6273192999999999</v>
      </c>
      <c r="P493" s="1">
        <v>45016.508906655094</v>
      </c>
      <c r="Q493">
        <v>3.2115222999999999</v>
      </c>
      <c r="R493">
        <v>-1.4018356000000001</v>
      </c>
      <c r="S493">
        <v>2.2639399999999998</v>
      </c>
    </row>
    <row r="494" spans="3:19" x14ac:dyDescent="0.3">
      <c r="C494" s="1">
        <v>45016.508929432872</v>
      </c>
      <c r="D494">
        <v>-0.98674810000000002</v>
      </c>
      <c r="E494">
        <v>-8.8711529999999996</v>
      </c>
      <c r="F494">
        <v>2.3950196999999999E-2</v>
      </c>
      <c r="L494" s="1">
        <v>45016.508918078704</v>
      </c>
      <c r="M494">
        <v>-8.7792659999999998</v>
      </c>
      <c r="N494">
        <v>-3.7519459999999998</v>
      </c>
      <c r="O494">
        <v>2.5531418000000001</v>
      </c>
      <c r="P494" s="1">
        <v>45016.508906655094</v>
      </c>
      <c r="Q494">
        <v>3.0735369000000001</v>
      </c>
      <c r="R494">
        <v>-1.3236844999999999</v>
      </c>
      <c r="S494">
        <v>2.6143990000000001</v>
      </c>
    </row>
    <row r="495" spans="3:19" x14ac:dyDescent="0.3">
      <c r="C495" s="1">
        <v>45016.508929953707</v>
      </c>
      <c r="D495">
        <v>-2.6105714</v>
      </c>
      <c r="E495">
        <v>-8.6124910000000003</v>
      </c>
      <c r="F495">
        <v>0.50295409999999996</v>
      </c>
      <c r="L495" s="1">
        <v>45016.508918622683</v>
      </c>
      <c r="M495">
        <v>-8.7696950000000005</v>
      </c>
      <c r="N495">
        <v>-3.7686956</v>
      </c>
      <c r="O495">
        <v>2.6057839999999999</v>
      </c>
      <c r="P495" s="1">
        <v>45016.508907175928</v>
      </c>
      <c r="Q495">
        <v>2.7633746000000001</v>
      </c>
      <c r="R495">
        <v>-1.1820356000000001</v>
      </c>
      <c r="S495">
        <v>2.9514258</v>
      </c>
    </row>
    <row r="496" spans="3:19" x14ac:dyDescent="0.3">
      <c r="C496" s="1">
        <v>45016.508930381948</v>
      </c>
      <c r="D496">
        <v>-2.9219238999999999</v>
      </c>
      <c r="E496">
        <v>-9.5369679999999999</v>
      </c>
      <c r="F496">
        <v>-0.86699709999999997</v>
      </c>
      <c r="L496" s="1">
        <v>45016.508919108797</v>
      </c>
      <c r="M496">
        <v>-8.6548394999999996</v>
      </c>
      <c r="N496">
        <v>-3.8045879999999999</v>
      </c>
      <c r="O496">
        <v>2.6225336000000001</v>
      </c>
      <c r="P496" s="1">
        <v>45016.508907175928</v>
      </c>
      <c r="Q496">
        <v>2.3530812000000001</v>
      </c>
      <c r="R496">
        <v>-1.0587034</v>
      </c>
      <c r="S496">
        <v>3.2762413000000001</v>
      </c>
    </row>
    <row r="497" spans="3:19" x14ac:dyDescent="0.3">
      <c r="C497" s="1">
        <v>45016.508930856478</v>
      </c>
      <c r="D497">
        <v>-1.590293</v>
      </c>
      <c r="E497">
        <v>-11.01709</v>
      </c>
      <c r="F497">
        <v>-0.71371585000000004</v>
      </c>
      <c r="L497" s="1">
        <v>45016.508919131942</v>
      </c>
      <c r="M497">
        <v>-8.5423764999999996</v>
      </c>
      <c r="N497">
        <v>-3.7806597000000002</v>
      </c>
      <c r="O497">
        <v>2.5579274000000001</v>
      </c>
      <c r="P497" s="1">
        <v>45016.508907650466</v>
      </c>
      <c r="Q497">
        <v>1.8988278999999999</v>
      </c>
      <c r="R497">
        <v>-0.95490889999999995</v>
      </c>
      <c r="S497">
        <v>3.5143578</v>
      </c>
    </row>
    <row r="498" spans="3:19" x14ac:dyDescent="0.3">
      <c r="C498" s="1">
        <v>45016.508931319448</v>
      </c>
      <c r="D498">
        <v>-1.2022998</v>
      </c>
      <c r="E498">
        <v>-10.676997</v>
      </c>
      <c r="F498">
        <v>0.96279789999999998</v>
      </c>
      <c r="L498" s="1">
        <v>45016.508919675929</v>
      </c>
      <c r="M498">
        <v>-8.4729849999999995</v>
      </c>
      <c r="N498">
        <v>-3.8165521999999998</v>
      </c>
      <c r="O498">
        <v>2.5459632999999999</v>
      </c>
      <c r="P498" s="1">
        <v>45016.508907662035</v>
      </c>
      <c r="Q498">
        <v>1.4824288999999999</v>
      </c>
      <c r="R498">
        <v>-0.89751669999999995</v>
      </c>
      <c r="S498">
        <v>3.6254789999999999</v>
      </c>
    </row>
    <row r="499" spans="3:19" x14ac:dyDescent="0.3">
      <c r="C499" s="1">
        <v>45016.508931770833</v>
      </c>
      <c r="D499">
        <v>0.25866212999999999</v>
      </c>
      <c r="E499">
        <v>-10.140513</v>
      </c>
      <c r="F499">
        <v>1.4992821999999999</v>
      </c>
      <c r="L499" s="1">
        <v>45016.508920185188</v>
      </c>
      <c r="M499">
        <v>-8.3796649999999993</v>
      </c>
      <c r="N499">
        <v>-3.9098723</v>
      </c>
      <c r="O499">
        <v>2.5196423999999999</v>
      </c>
      <c r="P499" s="1">
        <v>45016.508908252312</v>
      </c>
      <c r="Q499">
        <v>1.2101211999999999</v>
      </c>
      <c r="R499">
        <v>-0.87553669999999995</v>
      </c>
      <c r="S499">
        <v>3.5436646999999999</v>
      </c>
    </row>
    <row r="500" spans="3:19" x14ac:dyDescent="0.3">
      <c r="C500" s="1">
        <v>45016.508932233795</v>
      </c>
      <c r="D500">
        <v>4.8427296000000002</v>
      </c>
      <c r="E500">
        <v>-13.330679</v>
      </c>
      <c r="F500">
        <v>2.3135889000000001</v>
      </c>
      <c r="L500" s="1">
        <v>45016.508920717592</v>
      </c>
      <c r="M500">
        <v>-8.6931250000000002</v>
      </c>
      <c r="N500">
        <v>-4.0749769999999996</v>
      </c>
      <c r="O500">
        <v>2.5890339999999998</v>
      </c>
      <c r="P500" s="1">
        <v>45016.508908263888</v>
      </c>
      <c r="Q500">
        <v>1.130749</v>
      </c>
      <c r="R500">
        <v>-0.84989340000000002</v>
      </c>
      <c r="S500">
        <v>3.2115222999999999</v>
      </c>
    </row>
    <row r="501" spans="3:19" x14ac:dyDescent="0.3">
      <c r="C501" s="1">
        <v>45016.508932766206</v>
      </c>
      <c r="D501">
        <v>3.2859669</v>
      </c>
      <c r="E501">
        <v>-14.154566000000001</v>
      </c>
      <c r="F501">
        <v>-7.0844680000000002</v>
      </c>
      <c r="L501" s="1">
        <v>45016.508920729168</v>
      </c>
      <c r="M501">
        <v>-8.6979100000000003</v>
      </c>
      <c r="N501">
        <v>-4.4506500000000004</v>
      </c>
      <c r="O501">
        <v>2.8139593999999999</v>
      </c>
      <c r="P501" s="1">
        <v>45016.508908275464</v>
      </c>
      <c r="Q501">
        <v>1.2150056</v>
      </c>
      <c r="R501">
        <v>-0.78273225000000002</v>
      </c>
      <c r="S501">
        <v>2.5826501999999998</v>
      </c>
    </row>
    <row r="502" spans="3:19" x14ac:dyDescent="0.3">
      <c r="C502" s="1">
        <v>45016.508932962963</v>
      </c>
      <c r="D502">
        <v>-0.29698244000000001</v>
      </c>
      <c r="E502">
        <v>-14.451549</v>
      </c>
      <c r="F502">
        <v>6.3611719999999998</v>
      </c>
      <c r="L502" s="1">
        <v>45016.508920740744</v>
      </c>
      <c r="M502">
        <v>-8.4155569999999997</v>
      </c>
      <c r="N502">
        <v>-4.3884369999999997</v>
      </c>
      <c r="O502">
        <v>2.7182464999999998</v>
      </c>
      <c r="P502" s="1">
        <v>45016.508908761571</v>
      </c>
      <c r="Q502">
        <v>1.4116044999999999</v>
      </c>
      <c r="R502">
        <v>-0.44204222999999998</v>
      </c>
      <c r="S502">
        <v>1.922029</v>
      </c>
    </row>
    <row r="503" spans="3:19" x14ac:dyDescent="0.3">
      <c r="C503" s="1">
        <v>45016.508933449077</v>
      </c>
      <c r="D503">
        <v>-1.6429834000000001</v>
      </c>
      <c r="E503">
        <v>-13.234878999999999</v>
      </c>
      <c r="F503">
        <v>2.6776319000000002</v>
      </c>
      <c r="L503" s="1">
        <v>45016.508921215274</v>
      </c>
      <c r="M503">
        <v>-8.4514490000000002</v>
      </c>
      <c r="N503">
        <v>-4.3812585000000004</v>
      </c>
      <c r="O503">
        <v>2.5938199000000002</v>
      </c>
      <c r="P503" s="1">
        <v>45016.508908761571</v>
      </c>
      <c r="Q503">
        <v>1.4116044999999999</v>
      </c>
      <c r="R503">
        <v>-3.6633335000000003E-2</v>
      </c>
      <c r="S503">
        <v>1.4323634000000001</v>
      </c>
    </row>
    <row r="504" spans="3:19" x14ac:dyDescent="0.3">
      <c r="C504" s="1">
        <v>45016.508934143516</v>
      </c>
      <c r="D504">
        <v>-1.3939014999999999</v>
      </c>
      <c r="E504">
        <v>-6.7683252999999999</v>
      </c>
      <c r="F504">
        <v>-0.43110353000000001</v>
      </c>
      <c r="L504" s="1">
        <v>45016.508921250002</v>
      </c>
      <c r="M504">
        <v>-8.8008009999999999</v>
      </c>
      <c r="N504">
        <v>-4.6827540000000001</v>
      </c>
      <c r="O504">
        <v>2.7852456999999999</v>
      </c>
      <c r="P504" s="1">
        <v>45016.50890922454</v>
      </c>
      <c r="Q504">
        <v>1.0416079</v>
      </c>
      <c r="R504">
        <v>0.13310111999999999</v>
      </c>
      <c r="S504">
        <v>1.0232911</v>
      </c>
    </row>
    <row r="505" spans="3:19" x14ac:dyDescent="0.3">
      <c r="C505" s="1">
        <v>45016.508934594909</v>
      </c>
      <c r="D505">
        <v>0.76161623000000001</v>
      </c>
      <c r="E505">
        <v>-4.148174</v>
      </c>
      <c r="F505">
        <v>-2.0453467000000001</v>
      </c>
      <c r="L505" s="1">
        <v>45016.508921261571</v>
      </c>
      <c r="M505">
        <v>-9.0831549999999996</v>
      </c>
      <c r="N505">
        <v>-4.9507500000000002</v>
      </c>
      <c r="O505">
        <v>3.0771700000000002</v>
      </c>
      <c r="P505" s="1">
        <v>45016.508909259261</v>
      </c>
      <c r="Q505">
        <v>0.44448447000000002</v>
      </c>
      <c r="R505">
        <v>0.13798556000000001</v>
      </c>
      <c r="S505">
        <v>0.64963114</v>
      </c>
    </row>
    <row r="506" spans="3:19" x14ac:dyDescent="0.3">
      <c r="C506" s="1">
        <v>45016.508935057871</v>
      </c>
      <c r="D506">
        <v>3.6212697</v>
      </c>
      <c r="E506">
        <v>-3.6500099000000001</v>
      </c>
      <c r="F506">
        <v>0.34488281999999998</v>
      </c>
      <c r="L506" s="1">
        <v>45016.508921747685</v>
      </c>
      <c r="M506">
        <v>-9.1477609999999991</v>
      </c>
      <c r="N506">
        <v>-4.8693942999999997</v>
      </c>
      <c r="O506">
        <v>3.3379876999999998</v>
      </c>
      <c r="P506" s="1">
        <v>45016.508909745367</v>
      </c>
      <c r="Q506">
        <v>-0.17706113000000001</v>
      </c>
      <c r="R506">
        <v>0.13676445000000001</v>
      </c>
      <c r="S506">
        <v>0.36633334000000001</v>
      </c>
    </row>
    <row r="507" spans="3:19" x14ac:dyDescent="0.3">
      <c r="C507" s="1">
        <v>45016.508936712962</v>
      </c>
      <c r="D507">
        <v>1.0681788000000001</v>
      </c>
      <c r="E507">
        <v>-1.2885206</v>
      </c>
      <c r="F507">
        <v>6.6437844999999998</v>
      </c>
      <c r="L507" s="1">
        <v>45016.508921759261</v>
      </c>
      <c r="M507">
        <v>-9.2004029999999997</v>
      </c>
      <c r="N507">
        <v>-5.1565329999999996</v>
      </c>
      <c r="O507">
        <v>3.0436703999999999</v>
      </c>
      <c r="P507" s="1">
        <v>45016.50890976852</v>
      </c>
      <c r="Q507">
        <v>-0.68626445999999997</v>
      </c>
      <c r="R507">
        <v>0.14409110999999999</v>
      </c>
      <c r="S507">
        <v>0.28329778</v>
      </c>
    </row>
    <row r="508" spans="3:19" x14ac:dyDescent="0.3">
      <c r="C508" s="1">
        <v>45016.508937418985</v>
      </c>
      <c r="D508">
        <v>0.74245609999999995</v>
      </c>
      <c r="E508">
        <v>-1.9543360000000001</v>
      </c>
      <c r="F508">
        <v>1.2837305000000001</v>
      </c>
      <c r="L508" s="1">
        <v>45016.50892226852</v>
      </c>
      <c r="M508">
        <v>-8.8893369999999994</v>
      </c>
      <c r="N508">
        <v>-5.4915279999999997</v>
      </c>
      <c r="O508">
        <v>2.9001009999999998</v>
      </c>
      <c r="P508" s="1">
        <v>45016.508909780096</v>
      </c>
      <c r="Q508">
        <v>-1.3114733999999999</v>
      </c>
      <c r="R508">
        <v>0.16362889</v>
      </c>
      <c r="S508">
        <v>0.27841336</v>
      </c>
    </row>
    <row r="509" spans="3:19" x14ac:dyDescent="0.3">
      <c r="C509" s="1">
        <v>45016.508937893515</v>
      </c>
      <c r="D509">
        <v>1.8633252</v>
      </c>
      <c r="E509">
        <v>-9.6806699999999992</v>
      </c>
      <c r="F509">
        <v>11.6876955</v>
      </c>
      <c r="L509" s="1">
        <v>45016.508922326386</v>
      </c>
      <c r="M509">
        <v>-8.9850490000000001</v>
      </c>
      <c r="N509">
        <v>-5.1086764000000002</v>
      </c>
      <c r="O509">
        <v>2.806781</v>
      </c>
      <c r="P509" s="1">
        <v>45016.508910289354</v>
      </c>
      <c r="Q509">
        <v>-2.074668</v>
      </c>
      <c r="R509">
        <v>6.4718894999999999E-2</v>
      </c>
      <c r="S509">
        <v>0.22224224000000001</v>
      </c>
    </row>
    <row r="510" spans="3:19" x14ac:dyDescent="0.3">
      <c r="C510" s="1">
        <v>45016.508938125</v>
      </c>
      <c r="D510">
        <v>-0.23471193000000001</v>
      </c>
      <c r="E510">
        <v>-6.7874856000000001</v>
      </c>
      <c r="F510">
        <v>7.6736430000000002</v>
      </c>
      <c r="L510" s="1">
        <v>45016.508922789355</v>
      </c>
      <c r="M510">
        <v>-9.18126</v>
      </c>
      <c r="N510">
        <v>-4.6564325999999996</v>
      </c>
      <c r="O510">
        <v>2.8163524</v>
      </c>
      <c r="P510" s="1">
        <v>45016.50891084491</v>
      </c>
      <c r="Q510">
        <v>-2.6058512</v>
      </c>
      <c r="R510">
        <v>-9.1583334000000002E-2</v>
      </c>
      <c r="S510">
        <v>0.23811668</v>
      </c>
    </row>
    <row r="511" spans="3:19" x14ac:dyDescent="0.3">
      <c r="C511" s="1">
        <v>45016.508938437502</v>
      </c>
      <c r="D511">
        <v>0.32093263</v>
      </c>
      <c r="E511">
        <v>-2.7830129000000001</v>
      </c>
      <c r="F511">
        <v>7.117998</v>
      </c>
      <c r="L511" s="1">
        <v>45016.508922800924</v>
      </c>
      <c r="M511">
        <v>-9.1070829999999994</v>
      </c>
      <c r="N511">
        <v>-4.644469</v>
      </c>
      <c r="O511">
        <v>2.8618160000000001</v>
      </c>
      <c r="P511" s="1">
        <v>45016.508910856479</v>
      </c>
      <c r="Q511">
        <v>-2.7279623000000002</v>
      </c>
      <c r="R511">
        <v>-0.17339778</v>
      </c>
      <c r="S511">
        <v>0.31748890000000002</v>
      </c>
    </row>
    <row r="512" spans="3:19" x14ac:dyDescent="0.3">
      <c r="C512" s="1">
        <v>45016.508938576386</v>
      </c>
      <c r="D512">
        <v>-1.1927198000000001</v>
      </c>
      <c r="E512">
        <v>-4.1912839999999996</v>
      </c>
      <c r="F512">
        <v>8.0664259999999999</v>
      </c>
      <c r="L512" s="1">
        <v>45016.508923333335</v>
      </c>
      <c r="M512">
        <v>-8.8582300000000007</v>
      </c>
      <c r="N512">
        <v>-4.6277189999999999</v>
      </c>
      <c r="O512">
        <v>2.7900312</v>
      </c>
      <c r="P512" s="1">
        <v>45016.508910868055</v>
      </c>
      <c r="Q512">
        <v>-2.4715289999999999</v>
      </c>
      <c r="R512">
        <v>-0.21735778</v>
      </c>
      <c r="S512">
        <v>0.39808222999999998</v>
      </c>
    </row>
    <row r="513" spans="3:19" x14ac:dyDescent="0.3">
      <c r="C513" s="1">
        <v>45016.50893880787</v>
      </c>
      <c r="D513">
        <v>-2.2656887000000001</v>
      </c>
      <c r="E513">
        <v>-7.3095999999999997</v>
      </c>
      <c r="F513">
        <v>8.3394580000000005</v>
      </c>
      <c r="L513" s="1">
        <v>45016.508923831017</v>
      </c>
      <c r="M513">
        <v>-8.5734829999999995</v>
      </c>
      <c r="N513">
        <v>-4.7856455000000002</v>
      </c>
      <c r="O513">
        <v>2.8115665999999999</v>
      </c>
      <c r="P513" s="1">
        <v>45016.508911331017</v>
      </c>
      <c r="Q513">
        <v>-1.9085968</v>
      </c>
      <c r="R513">
        <v>-0.27108665999999998</v>
      </c>
      <c r="S513">
        <v>0.45669559999999998</v>
      </c>
    </row>
    <row r="514" spans="3:19" x14ac:dyDescent="0.3">
      <c r="C514" s="1">
        <v>45016.508939247688</v>
      </c>
      <c r="D514">
        <v>0.93884769999999995</v>
      </c>
      <c r="E514">
        <v>-7.1084185</v>
      </c>
      <c r="F514">
        <v>8.2819780000000005</v>
      </c>
      <c r="L514" s="1">
        <v>45016.50892388889</v>
      </c>
      <c r="M514">
        <v>-8.4107710000000004</v>
      </c>
      <c r="N514">
        <v>-4.8167520000000001</v>
      </c>
      <c r="O514">
        <v>2.8618160000000001</v>
      </c>
      <c r="P514" s="1">
        <v>45016.508911342593</v>
      </c>
      <c r="Q514">
        <v>-1.1234223000000001</v>
      </c>
      <c r="R514">
        <v>-0.29917221999999999</v>
      </c>
      <c r="S514">
        <v>0.47257002999999997</v>
      </c>
    </row>
    <row r="515" spans="3:19" x14ac:dyDescent="0.3">
      <c r="C515" s="1">
        <v>45016.50893974537</v>
      </c>
      <c r="D515">
        <v>9.580079E-3</v>
      </c>
      <c r="E515">
        <v>-5.3073635000000001</v>
      </c>
      <c r="F515">
        <v>8.2723980000000008</v>
      </c>
      <c r="L515" s="1">
        <v>45016.508924317131</v>
      </c>
      <c r="M515">
        <v>-8.3724860000000003</v>
      </c>
      <c r="N515">
        <v>-4.5607199999999999</v>
      </c>
      <c r="O515">
        <v>2.806781</v>
      </c>
      <c r="P515" s="1">
        <v>45016.508911342593</v>
      </c>
      <c r="Q515">
        <v>-0.32115223999999998</v>
      </c>
      <c r="R515">
        <v>-0.23323223000000001</v>
      </c>
      <c r="S515">
        <v>0.47257002999999997</v>
      </c>
    </row>
    <row r="516" spans="3:19" x14ac:dyDescent="0.3">
      <c r="C516" s="1">
        <v>45016.508940185187</v>
      </c>
      <c r="D516">
        <v>0.33051269999999999</v>
      </c>
      <c r="E516">
        <v>-5.3792143000000001</v>
      </c>
      <c r="F516">
        <v>9.1920850000000005</v>
      </c>
      <c r="L516" s="1">
        <v>45016.508924340276</v>
      </c>
      <c r="M516">
        <v>-8.5878399999999999</v>
      </c>
      <c r="N516">
        <v>-4.2831526000000002</v>
      </c>
      <c r="O516">
        <v>2.6823541999999998</v>
      </c>
      <c r="P516" s="1">
        <v>45016.508911851852</v>
      </c>
      <c r="Q516">
        <v>0.27230778</v>
      </c>
      <c r="R516">
        <v>-0.17217667</v>
      </c>
      <c r="S516">
        <v>0.40418779999999999</v>
      </c>
    </row>
    <row r="517" spans="3:19" x14ac:dyDescent="0.3">
      <c r="C517" s="1">
        <v>45016.508940428241</v>
      </c>
      <c r="D517">
        <v>0.18681154</v>
      </c>
      <c r="E517">
        <v>-4.7181889999999997</v>
      </c>
      <c r="F517">
        <v>9.2639359999999993</v>
      </c>
      <c r="L517" s="1">
        <v>45016.508924895832</v>
      </c>
      <c r="M517">
        <v>-9.0185490000000001</v>
      </c>
      <c r="N517">
        <v>-4.1324050000000003</v>
      </c>
      <c r="O517">
        <v>2.7828526</v>
      </c>
      <c r="P517" s="1">
        <v>45016.508911886573</v>
      </c>
      <c r="Q517">
        <v>0.63131446000000002</v>
      </c>
      <c r="R517">
        <v>-0.11844778</v>
      </c>
      <c r="S517">
        <v>0.33824779999999999</v>
      </c>
    </row>
    <row r="518" spans="3:19" x14ac:dyDescent="0.3">
      <c r="C518" s="1">
        <v>45016.508940891203</v>
      </c>
      <c r="D518">
        <v>-0.119750984</v>
      </c>
      <c r="E518">
        <v>-3.4344583000000002</v>
      </c>
      <c r="F518">
        <v>9.4507475000000003</v>
      </c>
      <c r="L518" s="1">
        <v>45016.508925381946</v>
      </c>
      <c r="M518">
        <v>-9.3679009999999998</v>
      </c>
      <c r="N518">
        <v>-3.8476588999999999</v>
      </c>
      <c r="O518">
        <v>2.7972096999999998</v>
      </c>
      <c r="P518" s="1">
        <v>45016.508911898149</v>
      </c>
      <c r="Q518">
        <v>0.81325999999999998</v>
      </c>
      <c r="R518">
        <v>-0.10745778</v>
      </c>
      <c r="S518">
        <v>0.26131779999999999</v>
      </c>
    </row>
    <row r="519" spans="3:19" x14ac:dyDescent="0.3">
      <c r="C519" s="1">
        <v>45016.508941365741</v>
      </c>
      <c r="D519">
        <v>-0.68497560000000002</v>
      </c>
      <c r="E519">
        <v>-3.2380664000000001</v>
      </c>
      <c r="F519">
        <v>9.7046189999999992</v>
      </c>
      <c r="L519" s="1">
        <v>45016.508925393522</v>
      </c>
      <c r="M519">
        <v>-9.6143619999999999</v>
      </c>
      <c r="N519">
        <v>-3.6107692999999998</v>
      </c>
      <c r="O519">
        <v>2.8139593999999999</v>
      </c>
      <c r="P519" s="1">
        <v>45016.508912372687</v>
      </c>
      <c r="Q519">
        <v>0.87553669999999995</v>
      </c>
      <c r="R519">
        <v>-7.5708890000000001E-2</v>
      </c>
      <c r="S519">
        <v>0.15263889999999999</v>
      </c>
    </row>
    <row r="520" spans="3:19" x14ac:dyDescent="0.3">
      <c r="C520" s="1">
        <v>45016.508941828703</v>
      </c>
      <c r="D520">
        <v>0.24908204</v>
      </c>
      <c r="E520">
        <v>-4.4116263</v>
      </c>
      <c r="F520">
        <v>9.7046189999999992</v>
      </c>
      <c r="L520" s="1">
        <v>45016.50892591435</v>
      </c>
      <c r="M520">
        <v>-9.8751789999999993</v>
      </c>
      <c r="N520">
        <v>-3.4767714000000001</v>
      </c>
      <c r="O520">
        <v>2.8450660000000001</v>
      </c>
      <c r="P520" s="1">
        <v>45016.508912395831</v>
      </c>
      <c r="Q520">
        <v>0.82913446000000002</v>
      </c>
      <c r="R520">
        <v>-3.0527780000000001E-2</v>
      </c>
      <c r="S520">
        <v>2.5643334E-2</v>
      </c>
    </row>
    <row r="521" spans="3:19" x14ac:dyDescent="0.3">
      <c r="C521" s="1">
        <v>45016.508942314817</v>
      </c>
      <c r="D521">
        <v>0.47421390000000002</v>
      </c>
      <c r="E521">
        <v>-3.4871485</v>
      </c>
      <c r="F521">
        <v>10.715318</v>
      </c>
      <c r="L521" s="1">
        <v>45016.508926423609</v>
      </c>
      <c r="M521">
        <v>-9.9589280000000002</v>
      </c>
      <c r="N521">
        <v>-3.4073793999999999</v>
      </c>
      <c r="O521">
        <v>2.9934210000000001</v>
      </c>
      <c r="P521" s="1">
        <v>45016.508912881945</v>
      </c>
      <c r="Q521">
        <v>0.65695780000000004</v>
      </c>
      <c r="R521">
        <v>-2.0758889999999999E-2</v>
      </c>
      <c r="S521">
        <v>-0.11112112</v>
      </c>
    </row>
    <row r="522" spans="3:19" x14ac:dyDescent="0.3">
      <c r="C522" s="1">
        <v>45016.508942766202</v>
      </c>
      <c r="D522">
        <v>-7.1850590000000006E-2</v>
      </c>
      <c r="E522">
        <v>-3.63564</v>
      </c>
      <c r="F522">
        <v>10.380015</v>
      </c>
      <c r="L522" s="1">
        <v>45016.508926446761</v>
      </c>
      <c r="M522">
        <v>-9.6670040000000004</v>
      </c>
      <c r="N522">
        <v>-3.3643086000000002</v>
      </c>
      <c r="O522">
        <v>3.0652058000000002</v>
      </c>
      <c r="P522" s="1">
        <v>45016.508912928242</v>
      </c>
      <c r="Q522">
        <v>0.42372557999999999</v>
      </c>
      <c r="R522">
        <v>-5.3728890000000001E-2</v>
      </c>
      <c r="S522">
        <v>-0.25887557999999999</v>
      </c>
    </row>
    <row r="523" spans="3:19" x14ac:dyDescent="0.3">
      <c r="C523" s="1">
        <v>45016.508943252316</v>
      </c>
      <c r="D523">
        <v>0.87178712999999997</v>
      </c>
      <c r="E523">
        <v>-4.5265870000000001</v>
      </c>
      <c r="F523">
        <v>10.811119</v>
      </c>
      <c r="L523" s="1">
        <v>45016.508926944443</v>
      </c>
      <c r="M523">
        <v>-8.9180499999999991</v>
      </c>
      <c r="N523">
        <v>-3.3930224999999998</v>
      </c>
      <c r="O523">
        <v>2.9790641999999998</v>
      </c>
      <c r="P523" s="1">
        <v>45016.508913437501</v>
      </c>
      <c r="Q523">
        <v>0.21247335000000001</v>
      </c>
      <c r="R523">
        <v>-7.3266670000000006E-2</v>
      </c>
      <c r="S523">
        <v>-0.39930335</v>
      </c>
    </row>
    <row r="524" spans="3:19" x14ac:dyDescent="0.3">
      <c r="C524" s="1">
        <v>45016.508943703702</v>
      </c>
      <c r="D524">
        <v>0.72329589999999999</v>
      </c>
      <c r="E524">
        <v>-5.0630717000000001</v>
      </c>
      <c r="F524">
        <v>9.5848680000000002</v>
      </c>
      <c r="L524" s="1">
        <v>45016.508926967595</v>
      </c>
      <c r="M524">
        <v>-8.3461660000000002</v>
      </c>
      <c r="N524">
        <v>-3.5389848000000002</v>
      </c>
      <c r="O524">
        <v>3.0269206</v>
      </c>
      <c r="P524" s="1">
        <v>45016.508913449077</v>
      </c>
      <c r="Q524">
        <v>4.8844445E-2</v>
      </c>
      <c r="R524">
        <v>-7.2045559999999995E-2</v>
      </c>
      <c r="S524">
        <v>-0.53240449999999995</v>
      </c>
    </row>
    <row r="525" spans="3:19" x14ac:dyDescent="0.3">
      <c r="C525" s="1">
        <v>45016.508944166664</v>
      </c>
      <c r="D525">
        <v>1.2166699000000001</v>
      </c>
      <c r="E525">
        <v>-5.4366946</v>
      </c>
      <c r="F525">
        <v>9.5752889999999997</v>
      </c>
      <c r="L525" s="1">
        <v>45016.508927499999</v>
      </c>
      <c r="M525">
        <v>-7.7671022000000001</v>
      </c>
      <c r="N525">
        <v>-3.5174493999999998</v>
      </c>
      <c r="O525">
        <v>3.2350962000000001</v>
      </c>
      <c r="P525" s="1">
        <v>45016.508913449077</v>
      </c>
      <c r="Q525">
        <v>-3.1748890000000002E-2</v>
      </c>
      <c r="R525">
        <v>-8.4256670000000006E-2</v>
      </c>
      <c r="S525">
        <v>-0.64352560000000003</v>
      </c>
    </row>
    <row r="526" spans="3:19" x14ac:dyDescent="0.3">
      <c r="C526" s="1">
        <v>45016.508944675923</v>
      </c>
      <c r="D526">
        <v>0.57001466000000001</v>
      </c>
      <c r="E526">
        <v>-5.5756059999999996</v>
      </c>
      <c r="F526">
        <v>8.7897219999999994</v>
      </c>
      <c r="L526" s="1">
        <v>45016.508928009258</v>
      </c>
      <c r="M526">
        <v>-7.422536</v>
      </c>
      <c r="N526">
        <v>-3.3882368</v>
      </c>
      <c r="O526">
        <v>3.4121652</v>
      </c>
      <c r="P526" s="1">
        <v>45016.508913923608</v>
      </c>
      <c r="Q526">
        <v>-3.9075556999999997E-2</v>
      </c>
      <c r="R526">
        <v>-8.5477784000000001E-2</v>
      </c>
      <c r="S526">
        <v>-0.70702339999999997</v>
      </c>
    </row>
    <row r="527" spans="3:19" x14ac:dyDescent="0.3">
      <c r="C527" s="1">
        <v>45016.50894511574</v>
      </c>
      <c r="D527">
        <v>0.42152345000000002</v>
      </c>
      <c r="E527">
        <v>-5.4558549999999997</v>
      </c>
      <c r="F527">
        <v>8.3969389999999997</v>
      </c>
      <c r="L527" s="1">
        <v>45016.50892803241</v>
      </c>
      <c r="M527">
        <v>-6.9104720000000004</v>
      </c>
      <c r="N527">
        <v>-3.5318062000000001</v>
      </c>
      <c r="O527">
        <v>3.3930224999999998</v>
      </c>
      <c r="P527" s="1">
        <v>45016.508913935184</v>
      </c>
      <c r="Q527">
        <v>-2.6864445000000001E-2</v>
      </c>
      <c r="R527">
        <v>-7.0824444E-2</v>
      </c>
      <c r="S527">
        <v>-0.75342560000000003</v>
      </c>
    </row>
    <row r="528" spans="3:19" x14ac:dyDescent="0.3">
      <c r="C528" s="1">
        <v>45016.508945578702</v>
      </c>
      <c r="D528">
        <v>-0.92447760000000001</v>
      </c>
      <c r="E528">
        <v>-5.5181250000000004</v>
      </c>
      <c r="F528">
        <v>7.7502836999999998</v>
      </c>
      <c r="L528" s="1">
        <v>45016.508928506948</v>
      </c>
      <c r="M528">
        <v>-6.5012990000000004</v>
      </c>
      <c r="N528">
        <v>-3.2207393999999998</v>
      </c>
      <c r="O528">
        <v>3.3762726999999999</v>
      </c>
      <c r="P528" s="1">
        <v>45016.508914421298</v>
      </c>
      <c r="Q528">
        <v>-1.9537779000000002E-2</v>
      </c>
      <c r="R528">
        <v>-7.8151113999999994E-2</v>
      </c>
      <c r="S528">
        <v>-0.79372229999999999</v>
      </c>
    </row>
    <row r="529" spans="3:19" x14ac:dyDescent="0.3">
      <c r="C529" s="1">
        <v>45016.50894605324</v>
      </c>
      <c r="D529">
        <v>-1.1831396999999999</v>
      </c>
      <c r="E529">
        <v>-5.3744240000000003</v>
      </c>
      <c r="F529">
        <v>7.3622904</v>
      </c>
      <c r="L529" s="1">
        <v>45016.508929004631</v>
      </c>
      <c r="M529">
        <v>-6.3505510000000003</v>
      </c>
      <c r="N529">
        <v>-3.5318062000000001</v>
      </c>
      <c r="O529">
        <v>3.4695928</v>
      </c>
      <c r="P529" s="1">
        <v>45016.508914456019</v>
      </c>
      <c r="Q529">
        <v>4.8844446000000001E-3</v>
      </c>
      <c r="R529">
        <v>-8.5477784000000001E-2</v>
      </c>
      <c r="S529">
        <v>-0.80349110000000001</v>
      </c>
    </row>
    <row r="530" spans="3:19" x14ac:dyDescent="0.3">
      <c r="C530" s="1">
        <v>45016.508946527778</v>
      </c>
      <c r="D530">
        <v>-1.1400292999999999</v>
      </c>
      <c r="E530">
        <v>-5.5899760000000001</v>
      </c>
      <c r="F530">
        <v>7.1994290000000003</v>
      </c>
      <c r="L530" s="1">
        <v>45016.508929062496</v>
      </c>
      <c r="M530">
        <v>-6.1950180000000001</v>
      </c>
      <c r="N530">
        <v>-3.9218364000000001</v>
      </c>
      <c r="O530">
        <v>3.5198421</v>
      </c>
      <c r="P530" s="1">
        <v>45016.508914942133</v>
      </c>
      <c r="Q530">
        <v>4.3959999999999999E-2</v>
      </c>
      <c r="R530">
        <v>-7.8151113999999994E-2</v>
      </c>
      <c r="S530">
        <v>-0.80104892999999999</v>
      </c>
    </row>
    <row r="531" spans="3:19" x14ac:dyDescent="0.3">
      <c r="C531" s="1">
        <v>45016.508947025461</v>
      </c>
      <c r="D531">
        <v>-0.91968749999999999</v>
      </c>
      <c r="E531">
        <v>-6.1264599999999998</v>
      </c>
      <c r="F531">
        <v>7.3910309999999999</v>
      </c>
      <c r="L531" s="1">
        <v>45016.50892954861</v>
      </c>
      <c r="M531">
        <v>-6.02752</v>
      </c>
      <c r="N531">
        <v>-3.9864426000000002</v>
      </c>
      <c r="O531">
        <v>3.5030923</v>
      </c>
      <c r="P531" s="1">
        <v>45016.508914965278</v>
      </c>
      <c r="Q531">
        <v>7.4487780000000003E-2</v>
      </c>
      <c r="R531">
        <v>-5.7392224999999998E-2</v>
      </c>
      <c r="S531">
        <v>-0.79128003000000002</v>
      </c>
    </row>
    <row r="532" spans="3:19" x14ac:dyDescent="0.3">
      <c r="C532" s="1">
        <v>45016.508947511575</v>
      </c>
      <c r="D532">
        <v>-0.70413579999999998</v>
      </c>
      <c r="E532">
        <v>-6.7970657000000001</v>
      </c>
      <c r="F532">
        <v>5.9300685</v>
      </c>
      <c r="L532" s="1">
        <v>45016.508929583331</v>
      </c>
      <c r="M532">
        <v>-6.3266229999999997</v>
      </c>
      <c r="N532">
        <v>-4.0462629999999997</v>
      </c>
      <c r="O532">
        <v>3.6083764999999999</v>
      </c>
      <c r="P532" s="1">
        <v>45016.508914965278</v>
      </c>
      <c r="Q532">
        <v>9.2804449999999997E-2</v>
      </c>
      <c r="R532">
        <v>-4.8844445E-2</v>
      </c>
      <c r="S532">
        <v>-0.77174220000000004</v>
      </c>
    </row>
    <row r="533" spans="3:19" x14ac:dyDescent="0.3">
      <c r="C533" s="1">
        <v>45016.508947974537</v>
      </c>
      <c r="D533">
        <v>-0.80472659999999996</v>
      </c>
      <c r="E533">
        <v>-6.9503469999999998</v>
      </c>
      <c r="F533">
        <v>6.3324319999999998</v>
      </c>
      <c r="L533" s="1">
        <v>45016.508930115742</v>
      </c>
      <c r="M533">
        <v>-6.9032929999999997</v>
      </c>
      <c r="N533">
        <v>-4.3645085999999997</v>
      </c>
      <c r="O533">
        <v>3.711268</v>
      </c>
      <c r="P533" s="1">
        <v>45016.508915474536</v>
      </c>
      <c r="Q533">
        <v>9.8910003999999996E-2</v>
      </c>
      <c r="R533">
        <v>-3.5412222E-2</v>
      </c>
      <c r="S533">
        <v>-0.73510889999999995</v>
      </c>
    </row>
    <row r="534" spans="3:19" x14ac:dyDescent="0.3">
      <c r="C534" s="1">
        <v>45016.508948449075</v>
      </c>
      <c r="D534">
        <v>-1.0250684000000001</v>
      </c>
      <c r="E534">
        <v>-6.8689165000000001</v>
      </c>
      <c r="F534">
        <v>5.5181250000000004</v>
      </c>
      <c r="L534" s="1">
        <v>45016.508930601849</v>
      </c>
      <c r="M534">
        <v>-7.4895350000000001</v>
      </c>
      <c r="N534">
        <v>-4.8933225</v>
      </c>
      <c r="O534">
        <v>3.7280175999999998</v>
      </c>
      <c r="P534" s="1">
        <v>45016.508915509257</v>
      </c>
      <c r="Q534">
        <v>0.10013112</v>
      </c>
      <c r="R534">
        <v>-2.4422223E-2</v>
      </c>
      <c r="S534">
        <v>-0.68748560000000003</v>
      </c>
    </row>
    <row r="535" spans="3:19" x14ac:dyDescent="0.3">
      <c r="C535" s="1">
        <v>45016.508948854163</v>
      </c>
      <c r="D535">
        <v>-0.26345216999999999</v>
      </c>
      <c r="E535">
        <v>-6.9120270000000001</v>
      </c>
      <c r="F535">
        <v>4.6798679999999999</v>
      </c>
      <c r="L535" s="1">
        <v>45016.508930625001</v>
      </c>
      <c r="M535">
        <v>-8.2887369999999994</v>
      </c>
      <c r="N535">
        <v>-5.0392846999999996</v>
      </c>
      <c r="O535">
        <v>3.644269</v>
      </c>
      <c r="P535" s="1">
        <v>45016.50891596065</v>
      </c>
      <c r="Q535">
        <v>0.11844778</v>
      </c>
      <c r="R535">
        <v>-3.2969999999999999E-2</v>
      </c>
      <c r="S535">
        <v>-0.63009333999999995</v>
      </c>
    </row>
    <row r="536" spans="3:19" x14ac:dyDescent="0.3">
      <c r="C536" s="1">
        <v>45016.508949340277</v>
      </c>
      <c r="D536">
        <v>0.32572266</v>
      </c>
      <c r="E536">
        <v>-7.4533009999999997</v>
      </c>
      <c r="F536">
        <v>4.0475830000000004</v>
      </c>
      <c r="L536" s="1">
        <v>45016.508931099539</v>
      </c>
      <c r="M536">
        <v>-8.9994060000000005</v>
      </c>
      <c r="N536">
        <v>-5.2307104999999998</v>
      </c>
      <c r="O536">
        <v>3.3858440000000001</v>
      </c>
      <c r="P536" s="1">
        <v>45016.508915972219</v>
      </c>
      <c r="Q536">
        <v>0.15874445000000001</v>
      </c>
      <c r="R536">
        <v>-2.4422223E-2</v>
      </c>
      <c r="S536">
        <v>-0.57025890000000001</v>
      </c>
    </row>
    <row r="537" spans="3:19" x14ac:dyDescent="0.3">
      <c r="C537" s="1">
        <v>45016.508949849536</v>
      </c>
      <c r="D537">
        <v>0.22992188</v>
      </c>
      <c r="E537">
        <v>-7.5826320000000003</v>
      </c>
      <c r="F537">
        <v>3.6260598000000002</v>
      </c>
      <c r="L537" s="1">
        <v>45016.508931608798</v>
      </c>
      <c r="M537">
        <v>-10.310673</v>
      </c>
      <c r="N537">
        <v>-5.271388</v>
      </c>
      <c r="O537">
        <v>2.8929225999999999</v>
      </c>
      <c r="P537" s="1">
        <v>45016.508915972219</v>
      </c>
      <c r="Q537">
        <v>0.20270446</v>
      </c>
      <c r="R537">
        <v>-1.2211112000000001E-3</v>
      </c>
      <c r="S537">
        <v>-0.51530889999999996</v>
      </c>
    </row>
    <row r="538" spans="3:19" x14ac:dyDescent="0.3">
      <c r="C538" s="1">
        <v>45016.508950312498</v>
      </c>
      <c r="D538">
        <v>-0.24429200000000001</v>
      </c>
      <c r="E538">
        <v>-8.0185259999999996</v>
      </c>
      <c r="F538">
        <v>2.0645069999999999</v>
      </c>
      <c r="L538" s="1">
        <v>45016.508931631943</v>
      </c>
      <c r="M538">
        <v>-12.514462</v>
      </c>
      <c r="N538">
        <v>-5.797809</v>
      </c>
      <c r="O538">
        <v>2.9192436000000002</v>
      </c>
      <c r="P538" s="1">
        <v>45016.508916481478</v>
      </c>
      <c r="Q538">
        <v>0.23079</v>
      </c>
      <c r="R538">
        <v>-8.5477780000000007E-3</v>
      </c>
      <c r="S538">
        <v>-0.46646446000000003</v>
      </c>
    </row>
    <row r="539" spans="3:19" x14ac:dyDescent="0.3">
      <c r="C539" s="1">
        <v>45016.508950798612</v>
      </c>
      <c r="D539">
        <v>-5.7480469999999999E-2</v>
      </c>
      <c r="E539">
        <v>-9.2304060000000003</v>
      </c>
      <c r="F539">
        <v>2.5818311999999999</v>
      </c>
      <c r="L539" s="1">
        <v>45016.508932141202</v>
      </c>
      <c r="M539">
        <v>-11.02852</v>
      </c>
      <c r="N539">
        <v>-5.8624153000000003</v>
      </c>
      <c r="O539">
        <v>3.4552360000000002</v>
      </c>
      <c r="P539" s="1">
        <v>45016.508916493054</v>
      </c>
      <c r="Q539">
        <v>0.21247335000000001</v>
      </c>
      <c r="R539">
        <v>-1.099E-2</v>
      </c>
      <c r="S539">
        <v>-0.43105223999999998</v>
      </c>
    </row>
    <row r="540" spans="3:19" x14ac:dyDescent="0.3">
      <c r="C540" s="1">
        <v>45016.508951412034</v>
      </c>
      <c r="D540">
        <v>-1.5423925999999999</v>
      </c>
      <c r="E540">
        <v>-11.836187000000001</v>
      </c>
      <c r="F540">
        <v>1.4513818999999999</v>
      </c>
      <c r="L540" s="1">
        <v>45016.508932199074</v>
      </c>
      <c r="M540">
        <v>-8.5088779999999993</v>
      </c>
      <c r="N540">
        <v>-4.7018966999999998</v>
      </c>
      <c r="O540">
        <v>2.5794627999999999</v>
      </c>
      <c r="P540" s="1">
        <v>45016.508917002313</v>
      </c>
      <c r="Q540">
        <v>0.15752332999999999</v>
      </c>
      <c r="R540">
        <v>-1.2211112000000001E-3</v>
      </c>
      <c r="S540">
        <v>-0.40662999999999999</v>
      </c>
    </row>
    <row r="541" spans="3:19" x14ac:dyDescent="0.3">
      <c r="C541" s="1">
        <v>45016.508951898148</v>
      </c>
      <c r="D541">
        <v>0.42631350000000001</v>
      </c>
      <c r="E541">
        <v>-8.3250884999999997</v>
      </c>
      <c r="F541">
        <v>2.7734326999999999</v>
      </c>
      <c r="L541" s="1">
        <v>45016.508932731478</v>
      </c>
      <c r="M541">
        <v>-7.652247</v>
      </c>
      <c r="N541">
        <v>-3.7950168</v>
      </c>
      <c r="O541">
        <v>1.8592232</v>
      </c>
      <c r="P541" s="1">
        <v>45016.508917002313</v>
      </c>
      <c r="Q541">
        <v>8.6698890000000001E-2</v>
      </c>
      <c r="R541">
        <v>2.4422223000000001E-3</v>
      </c>
      <c r="S541">
        <v>-0.37854444999999998</v>
      </c>
    </row>
    <row r="542" spans="3:19" x14ac:dyDescent="0.3">
      <c r="C542" s="1">
        <v>45016.508952164353</v>
      </c>
      <c r="D542">
        <v>-1.22146</v>
      </c>
      <c r="E542">
        <v>-9.0004834999999996</v>
      </c>
      <c r="F542">
        <v>0.91968749999999999</v>
      </c>
      <c r="L542" s="1">
        <v>45016.508933182871</v>
      </c>
      <c r="M542">
        <v>-7.0636124999999996</v>
      </c>
      <c r="N542">
        <v>-3.548556</v>
      </c>
      <c r="O542">
        <v>1.7826529</v>
      </c>
      <c r="P542" s="1">
        <v>45016.508918078704</v>
      </c>
      <c r="Q542">
        <v>1.099E-2</v>
      </c>
      <c r="R542">
        <v>2.4422223000000001E-3</v>
      </c>
      <c r="S542">
        <v>-0.35045890000000002</v>
      </c>
    </row>
    <row r="543" spans="3:19" x14ac:dyDescent="0.3">
      <c r="C543" s="1">
        <v>45016.508952685188</v>
      </c>
      <c r="D543">
        <v>-1.6860938000000001</v>
      </c>
      <c r="E543">
        <v>-8.4065189999999994</v>
      </c>
      <c r="F543">
        <v>0.94363770000000002</v>
      </c>
      <c r="L543" s="1">
        <v>45016.508933217592</v>
      </c>
      <c r="M543">
        <v>-6.7764734999999998</v>
      </c>
      <c r="N543">
        <v>-3.5653057000000001</v>
      </c>
      <c r="O543">
        <v>1.2059826</v>
      </c>
      <c r="P543" s="1">
        <v>45016.508918078704</v>
      </c>
      <c r="Q543">
        <v>-4.7623336000000002E-2</v>
      </c>
      <c r="R543">
        <v>1.5874445000000001E-2</v>
      </c>
      <c r="S543">
        <v>-0.32603670000000001</v>
      </c>
    </row>
    <row r="544" spans="3:19" x14ac:dyDescent="0.3">
      <c r="C544" s="1">
        <v>45016.508953124998</v>
      </c>
      <c r="D544">
        <v>-1.0585986000000001</v>
      </c>
      <c r="E544">
        <v>-8.4017289999999996</v>
      </c>
      <c r="F544">
        <v>0.97716800000000004</v>
      </c>
      <c r="L544" s="1">
        <v>45016.508933726851</v>
      </c>
      <c r="M544">
        <v>-6.1686969999999999</v>
      </c>
      <c r="N544">
        <v>-3.2901310000000001</v>
      </c>
      <c r="O544">
        <v>0.55034923999999996</v>
      </c>
      <c r="P544" s="1">
        <v>45016.508918634259</v>
      </c>
      <c r="Q544">
        <v>-8.1814445999999999E-2</v>
      </c>
      <c r="R544">
        <v>4.2738892000000001E-2</v>
      </c>
      <c r="S544">
        <v>-0.28329778</v>
      </c>
    </row>
    <row r="545" spans="3:19" x14ac:dyDescent="0.3">
      <c r="C545" s="1">
        <v>45016.508953576391</v>
      </c>
      <c r="D545">
        <v>0.32572266</v>
      </c>
      <c r="E545">
        <v>-8.8328319999999998</v>
      </c>
      <c r="F545">
        <v>0.44547364</v>
      </c>
      <c r="L545" s="1">
        <v>45016.50893423611</v>
      </c>
      <c r="M545">
        <v>-5.9916276999999996</v>
      </c>
      <c r="N545">
        <v>-3.2255250000000002</v>
      </c>
      <c r="O545">
        <v>0.32303106999999998</v>
      </c>
      <c r="P545" s="1">
        <v>45016.508918634259</v>
      </c>
      <c r="Q545">
        <v>-0.11478445</v>
      </c>
      <c r="R545">
        <v>7.5708890000000001E-2</v>
      </c>
      <c r="S545">
        <v>-0.23689556000000001</v>
      </c>
    </row>
    <row r="546" spans="3:19" x14ac:dyDescent="0.3">
      <c r="C546" s="1">
        <v>45016.508954039353</v>
      </c>
      <c r="D546">
        <v>0.47900394000000002</v>
      </c>
      <c r="E546">
        <v>-9.2926760000000002</v>
      </c>
      <c r="F546">
        <v>-0.119750984</v>
      </c>
      <c r="L546" s="1">
        <v>45016.508934282407</v>
      </c>
      <c r="M546">
        <v>-5.5226344999999997</v>
      </c>
      <c r="N546">
        <v>-2.9288150000000002</v>
      </c>
      <c r="O546">
        <v>-0.20099710000000001</v>
      </c>
      <c r="P546" s="1">
        <v>45016.508919120373</v>
      </c>
      <c r="Q546">
        <v>-0.12943779</v>
      </c>
      <c r="R546">
        <v>0.12089001000000001</v>
      </c>
      <c r="S546">
        <v>-0.18072446</v>
      </c>
    </row>
    <row r="547" spans="3:19" x14ac:dyDescent="0.3">
      <c r="C547" s="1">
        <v>45016.508954537036</v>
      </c>
      <c r="D547">
        <v>0.34967284999999998</v>
      </c>
      <c r="E547">
        <v>-9.0244339999999994</v>
      </c>
      <c r="F547">
        <v>0.21555176000000001</v>
      </c>
      <c r="L547" s="1">
        <v>45016.508934745369</v>
      </c>
      <c r="M547">
        <v>-5.4293145999999997</v>
      </c>
      <c r="N547">
        <v>-2.495714</v>
      </c>
      <c r="O547">
        <v>-0.80159557000000004</v>
      </c>
      <c r="P547" s="1">
        <v>45016.508919652777</v>
      </c>
      <c r="Q547">
        <v>-0.13798556000000001</v>
      </c>
      <c r="R547">
        <v>0.16362889</v>
      </c>
      <c r="S547">
        <v>-9.1583334000000002E-2</v>
      </c>
    </row>
    <row r="548" spans="3:19" x14ac:dyDescent="0.3">
      <c r="C548" s="1">
        <v>45016.508955034726</v>
      </c>
      <c r="D548">
        <v>-1.3843213000000001</v>
      </c>
      <c r="E548">
        <v>-9.4842779999999998</v>
      </c>
      <c r="F548">
        <v>0.2203418</v>
      </c>
      <c r="L548" s="1">
        <v>45016.508934780089</v>
      </c>
      <c r="M548">
        <v>-7.0516480000000001</v>
      </c>
      <c r="N548">
        <v>-2.3569303000000001</v>
      </c>
      <c r="O548">
        <v>-1.4045869</v>
      </c>
      <c r="P548" s="1">
        <v>45016.508919664353</v>
      </c>
      <c r="Q548">
        <v>-0.13554332999999999</v>
      </c>
      <c r="R548">
        <v>0.21003111999999999</v>
      </c>
      <c r="S548">
        <v>1.099E-2</v>
      </c>
    </row>
    <row r="549" spans="3:19" x14ac:dyDescent="0.3">
      <c r="C549" s="1">
        <v>45016.508955486112</v>
      </c>
      <c r="D549">
        <v>-1.3124708</v>
      </c>
      <c r="E549">
        <v>-8.7657720000000001</v>
      </c>
      <c r="F549">
        <v>-0.49337405000000001</v>
      </c>
      <c r="L549" s="1">
        <v>45016.508935289348</v>
      </c>
      <c r="M549">
        <v>-7.7910304000000004</v>
      </c>
      <c r="N549">
        <v>-1.5050855000000001</v>
      </c>
      <c r="O549">
        <v>-2.0267208000000001</v>
      </c>
      <c r="P549" s="1">
        <v>45016.508920173612</v>
      </c>
      <c r="Q549">
        <v>-0.13065889999999999</v>
      </c>
      <c r="R549">
        <v>0.25276999999999999</v>
      </c>
      <c r="S549">
        <v>0.13676445000000001</v>
      </c>
    </row>
    <row r="550" spans="3:19" x14ac:dyDescent="0.3">
      <c r="C550" s="1">
        <v>45016.508955937497</v>
      </c>
      <c r="D550">
        <v>-1.0633887</v>
      </c>
      <c r="E550">
        <v>-8.9861140000000006</v>
      </c>
      <c r="F550">
        <v>-1.2454102</v>
      </c>
      <c r="L550" s="1">
        <v>45016.508935798614</v>
      </c>
      <c r="M550">
        <v>-6.5706910000000001</v>
      </c>
      <c r="N550">
        <v>-1.1270195000000001</v>
      </c>
      <c r="O550">
        <v>-1.3950156</v>
      </c>
      <c r="P550" s="1">
        <v>45016.508920196757</v>
      </c>
      <c r="Q550">
        <v>-0.13188</v>
      </c>
      <c r="R550">
        <v>0.30283555000000001</v>
      </c>
      <c r="S550">
        <v>0.28696110000000002</v>
      </c>
    </row>
    <row r="551" spans="3:19" x14ac:dyDescent="0.3">
      <c r="C551" s="1">
        <v>45016.508956400467</v>
      </c>
      <c r="D551">
        <v>-0.6658155</v>
      </c>
      <c r="E551">
        <v>-9.7141999999999999</v>
      </c>
      <c r="F551">
        <v>-0.60833495999999998</v>
      </c>
      <c r="L551" s="1">
        <v>45016.508935821759</v>
      </c>
      <c r="M551">
        <v>-6.0873410000000003</v>
      </c>
      <c r="N551">
        <v>-2.0267208000000001</v>
      </c>
      <c r="O551">
        <v>-0.16510475999999999</v>
      </c>
      <c r="P551" s="1">
        <v>45016.508920706015</v>
      </c>
      <c r="Q551">
        <v>-0.11112112</v>
      </c>
      <c r="R551">
        <v>0.31138334000000001</v>
      </c>
      <c r="S551">
        <v>0.45791668000000002</v>
      </c>
    </row>
    <row r="552" spans="3:19" x14ac:dyDescent="0.3">
      <c r="C552" s="1">
        <v>45016.508956909725</v>
      </c>
      <c r="D552">
        <v>-0.57959472999999995</v>
      </c>
      <c r="E552">
        <v>-8.8615720000000007</v>
      </c>
      <c r="F552">
        <v>-0.45026368</v>
      </c>
      <c r="L552" s="1">
        <v>45016.508936319442</v>
      </c>
      <c r="M552">
        <v>-7.243074</v>
      </c>
      <c r="N552">
        <v>-3.3284163000000002</v>
      </c>
      <c r="O552">
        <v>0.46899324999999997</v>
      </c>
      <c r="P552" s="1">
        <v>45016.508920717592</v>
      </c>
      <c r="Q552">
        <v>-5.3728890000000001E-2</v>
      </c>
      <c r="R552">
        <v>0.30283555000000001</v>
      </c>
      <c r="S552">
        <v>0.62643002999999997</v>
      </c>
    </row>
    <row r="553" spans="3:19" x14ac:dyDescent="0.3">
      <c r="C553" s="1">
        <v>45016.508957372687</v>
      </c>
      <c r="D553">
        <v>-1.2645704</v>
      </c>
      <c r="E553">
        <v>-9.096285</v>
      </c>
      <c r="F553">
        <v>-0.63707524999999998</v>
      </c>
      <c r="L553" s="1">
        <v>45016.508936886574</v>
      </c>
      <c r="M553">
        <v>-8.7960159999999998</v>
      </c>
      <c r="N553">
        <v>-3.6538400000000002</v>
      </c>
      <c r="O553">
        <v>0.51206404000000005</v>
      </c>
      <c r="P553" s="1">
        <v>45016.508920729168</v>
      </c>
      <c r="Q553">
        <v>2.8085556000000001E-2</v>
      </c>
      <c r="R553">
        <v>0.31016224999999997</v>
      </c>
      <c r="S553">
        <v>0.77296335000000005</v>
      </c>
    </row>
    <row r="554" spans="3:19" x14ac:dyDescent="0.3">
      <c r="C554" s="1">
        <v>45016.508957777776</v>
      </c>
      <c r="D554">
        <v>-1.1975098</v>
      </c>
      <c r="E554">
        <v>-9.3597359999999998</v>
      </c>
      <c r="F554">
        <v>-1.0154882999999999</v>
      </c>
      <c r="L554" s="1">
        <v>45016.508936921295</v>
      </c>
      <c r="M554">
        <v>-10.662417</v>
      </c>
      <c r="N554">
        <v>-2.495714</v>
      </c>
      <c r="O554">
        <v>-0.66759752999999999</v>
      </c>
      <c r="P554" s="1">
        <v>45016.508920729168</v>
      </c>
      <c r="Q554">
        <v>0.11112112</v>
      </c>
      <c r="R554">
        <v>0.31870999999999999</v>
      </c>
      <c r="S554">
        <v>0.9085067</v>
      </c>
    </row>
    <row r="555" spans="3:19" x14ac:dyDescent="0.3">
      <c r="C555" s="1">
        <v>45016.508958240738</v>
      </c>
      <c r="D555">
        <v>-0.91968749999999999</v>
      </c>
      <c r="E555">
        <v>-8.8663629999999998</v>
      </c>
      <c r="F555">
        <v>-0.68018555999999997</v>
      </c>
      <c r="L555" s="1">
        <v>45016.50893733796</v>
      </c>
      <c r="M555">
        <v>-10.24846</v>
      </c>
      <c r="N555">
        <v>-0.74656069999999997</v>
      </c>
      <c r="O555">
        <v>-1.6725829999999999</v>
      </c>
      <c r="P555" s="1">
        <v>45016.508920740744</v>
      </c>
      <c r="Q555">
        <v>0.17706113000000001</v>
      </c>
      <c r="R555">
        <v>0.32847890000000002</v>
      </c>
      <c r="S555">
        <v>1.02207</v>
      </c>
    </row>
    <row r="556" spans="3:19" x14ac:dyDescent="0.3">
      <c r="C556" s="1">
        <v>45016.508958749997</v>
      </c>
      <c r="D556">
        <v>-0.83825689999999997</v>
      </c>
      <c r="E556">
        <v>-9.4507475000000003</v>
      </c>
      <c r="F556">
        <v>-0.42631350000000001</v>
      </c>
      <c r="L556" s="1">
        <v>45016.508937372688</v>
      </c>
      <c r="M556">
        <v>-10.234102</v>
      </c>
      <c r="N556">
        <v>-2.4239294999999998</v>
      </c>
      <c r="O556">
        <v>-0.40677985999999999</v>
      </c>
      <c r="P556" s="1">
        <v>45016.508921238426</v>
      </c>
      <c r="Q556">
        <v>0.26986557</v>
      </c>
      <c r="R556">
        <v>0.33214222999999998</v>
      </c>
      <c r="S556">
        <v>1.130749</v>
      </c>
    </row>
    <row r="557" spans="3:19" x14ac:dyDescent="0.3">
      <c r="C557" s="1">
        <v>45016.508959224535</v>
      </c>
      <c r="D557">
        <v>-0.91968749999999999</v>
      </c>
      <c r="E557">
        <v>-9.1777149999999992</v>
      </c>
      <c r="F557">
        <v>-0.50295409999999996</v>
      </c>
      <c r="L557" s="1">
        <v>45016.508937916667</v>
      </c>
      <c r="M557">
        <v>-11.026127000000001</v>
      </c>
      <c r="N557">
        <v>-3.6131622999999999</v>
      </c>
      <c r="O557">
        <v>0.69152575999999999</v>
      </c>
      <c r="P557" s="1">
        <v>45016.508921250002</v>
      </c>
      <c r="Q557">
        <v>0.40174556</v>
      </c>
      <c r="R557">
        <v>0.34435335</v>
      </c>
      <c r="S557">
        <v>1.2455333</v>
      </c>
    </row>
    <row r="558" spans="3:19" x14ac:dyDescent="0.3">
      <c r="C558" s="1">
        <v>45016.508959733794</v>
      </c>
      <c r="D558">
        <v>-0.85262700000000002</v>
      </c>
      <c r="E558">
        <v>-9.1681349999999995</v>
      </c>
      <c r="F558">
        <v>-0.58438480000000004</v>
      </c>
      <c r="L558" s="1">
        <v>45016.508938391205</v>
      </c>
      <c r="M558">
        <v>-10.738988000000001</v>
      </c>
      <c r="N558">
        <v>-2.7134610000000001</v>
      </c>
      <c r="O558">
        <v>0.67477595999999995</v>
      </c>
      <c r="P558" s="1">
        <v>45016.508921261571</v>
      </c>
      <c r="Q558">
        <v>0.52996224000000003</v>
      </c>
      <c r="R558">
        <v>0.33580557</v>
      </c>
      <c r="S558">
        <v>1.3395589999999999</v>
      </c>
    </row>
    <row r="559" spans="3:19" x14ac:dyDescent="0.3">
      <c r="C559" s="1">
        <v>45016.508960185187</v>
      </c>
      <c r="D559">
        <v>-0.98674810000000002</v>
      </c>
      <c r="E559">
        <v>-9.2447759999999999</v>
      </c>
      <c r="F559">
        <v>-0.94363770000000002</v>
      </c>
      <c r="L559" s="1">
        <v>45016.508938449071</v>
      </c>
      <c r="M559">
        <v>-9.5641119999999997</v>
      </c>
      <c r="N559">
        <v>-4.0438704000000003</v>
      </c>
      <c r="O559">
        <v>1.1796614999999999</v>
      </c>
      <c r="P559" s="1">
        <v>45016.508921736109</v>
      </c>
      <c r="Q559">
        <v>0.64841000000000004</v>
      </c>
      <c r="R559">
        <v>0.31626779999999999</v>
      </c>
      <c r="S559">
        <v>1.4116044999999999</v>
      </c>
    </row>
    <row r="560" spans="3:19" x14ac:dyDescent="0.3">
      <c r="C560" s="1">
        <v>45016.508960624997</v>
      </c>
      <c r="D560">
        <v>-0.9963282</v>
      </c>
      <c r="E560">
        <v>-9.3166270000000004</v>
      </c>
      <c r="F560">
        <v>-0.86220706000000003</v>
      </c>
      <c r="L560" s="1">
        <v>45016.508938935185</v>
      </c>
      <c r="M560">
        <v>-9.3009009999999996</v>
      </c>
      <c r="N560">
        <v>-5.0967120000000001</v>
      </c>
      <c r="O560">
        <v>1.9357934999999999</v>
      </c>
      <c r="P560" s="1">
        <v>45016.508921747685</v>
      </c>
      <c r="Q560">
        <v>0.57880670000000001</v>
      </c>
      <c r="R560">
        <v>0.27841336</v>
      </c>
      <c r="S560">
        <v>1.4042778</v>
      </c>
    </row>
    <row r="561" spans="3:19" x14ac:dyDescent="0.3">
      <c r="C561" s="1">
        <v>45016.508962719905</v>
      </c>
      <c r="D561">
        <v>-0.90531740000000005</v>
      </c>
      <c r="E561">
        <v>-9.0675439999999998</v>
      </c>
      <c r="F561">
        <v>-0.53648439999999997</v>
      </c>
      <c r="L561" s="1">
        <v>45016.508939479165</v>
      </c>
      <c r="M561">
        <v>-10.863415</v>
      </c>
      <c r="N561">
        <v>-4.7641099999999996</v>
      </c>
      <c r="O561">
        <v>1.6031911000000001</v>
      </c>
      <c r="P561" s="1">
        <v>45016.508921759261</v>
      </c>
      <c r="Q561">
        <v>0.41761999999999999</v>
      </c>
      <c r="R561">
        <v>0.17095557</v>
      </c>
      <c r="S561">
        <v>1.3285689000000001</v>
      </c>
    </row>
    <row r="562" spans="3:19" x14ac:dyDescent="0.3">
      <c r="C562" s="1">
        <v>45016.508962962966</v>
      </c>
      <c r="D562">
        <v>-1.0777588</v>
      </c>
      <c r="E562">
        <v>-9.0867039999999992</v>
      </c>
      <c r="F562">
        <v>-0.50295409999999996</v>
      </c>
      <c r="L562" s="1">
        <v>45016.508939502317</v>
      </c>
      <c r="M562">
        <v>-12.014362</v>
      </c>
      <c r="N562">
        <v>-5.0321059999999997</v>
      </c>
      <c r="O562">
        <v>0.88295155999999997</v>
      </c>
      <c r="P562" s="1">
        <v>45016.508921759261</v>
      </c>
      <c r="Q562">
        <v>0.56781669999999995</v>
      </c>
      <c r="R562">
        <v>0.10501555999999999</v>
      </c>
      <c r="S562">
        <v>1.2479756</v>
      </c>
    </row>
    <row r="563" spans="3:19" x14ac:dyDescent="0.3">
      <c r="C563" s="1">
        <v>45016.50896324074</v>
      </c>
      <c r="D563">
        <v>-1.1687696000000001</v>
      </c>
      <c r="E563">
        <v>-9.2447759999999999</v>
      </c>
      <c r="F563">
        <v>-0.62749516999999999</v>
      </c>
      <c r="L563" s="1">
        <v>45016.508939930558</v>
      </c>
      <c r="M563">
        <v>-11.382657</v>
      </c>
      <c r="N563">
        <v>-5.9557357</v>
      </c>
      <c r="O563">
        <v>1.2083755</v>
      </c>
      <c r="P563" s="1">
        <v>45016.508922256944</v>
      </c>
      <c r="Q563">
        <v>0.89873780000000003</v>
      </c>
      <c r="R563">
        <v>0.11478445</v>
      </c>
      <c r="S563">
        <v>1.1490655999999999</v>
      </c>
    </row>
    <row r="564" spans="3:19" x14ac:dyDescent="0.3">
      <c r="C564" s="1">
        <v>45016.508963692133</v>
      </c>
      <c r="D564">
        <v>-1.0538087</v>
      </c>
      <c r="E564">
        <v>-9.1825060000000001</v>
      </c>
      <c r="F564">
        <v>-0.51732427000000003</v>
      </c>
      <c r="L564" s="1">
        <v>45016.508939930558</v>
      </c>
      <c r="M564">
        <v>-11.519048</v>
      </c>
      <c r="N564">
        <v>-4.8789654000000002</v>
      </c>
      <c r="O564">
        <v>0.63649080000000002</v>
      </c>
      <c r="P564" s="1">
        <v>45016.508922314817</v>
      </c>
      <c r="Q564">
        <v>1.1600556</v>
      </c>
      <c r="R564">
        <v>0.16729221999999999</v>
      </c>
      <c r="S564">
        <v>1.0318388999999999</v>
      </c>
    </row>
    <row r="565" spans="3:19" x14ac:dyDescent="0.3">
      <c r="C565" s="1">
        <v>45016.508963912034</v>
      </c>
      <c r="D565">
        <v>-0.91489750000000003</v>
      </c>
      <c r="E565">
        <v>-9.0100639999999999</v>
      </c>
      <c r="F565">
        <v>-0.34009277999999998</v>
      </c>
      <c r="L565" s="1">
        <v>45016.508940486114</v>
      </c>
      <c r="M565">
        <v>-12.014362</v>
      </c>
      <c r="N565">
        <v>-4.8765726000000003</v>
      </c>
      <c r="O565">
        <v>-0.12203395</v>
      </c>
      <c r="P565" s="1">
        <v>45016.508922337962</v>
      </c>
      <c r="Q565">
        <v>1.1844778</v>
      </c>
      <c r="R565">
        <v>0.19293556000000001</v>
      </c>
      <c r="S565">
        <v>0.89263225000000002</v>
      </c>
    </row>
    <row r="566" spans="3:19" x14ac:dyDescent="0.3">
      <c r="C566" s="1">
        <v>45016.508964166664</v>
      </c>
      <c r="D566">
        <v>-1.0011182000000001</v>
      </c>
      <c r="E566">
        <v>-9.0196439999999996</v>
      </c>
      <c r="F566">
        <v>-0.36404300000000001</v>
      </c>
      <c r="L566" s="1">
        <v>45016.508940995373</v>
      </c>
      <c r="M566">
        <v>-11.416157</v>
      </c>
      <c r="N566">
        <v>-5.7140602999999999</v>
      </c>
      <c r="O566">
        <v>-0.16510475999999999</v>
      </c>
      <c r="P566" s="1">
        <v>45016.508922766203</v>
      </c>
      <c r="Q566">
        <v>1.0355023000000001</v>
      </c>
      <c r="R566">
        <v>0.13310111999999999</v>
      </c>
      <c r="S566">
        <v>0.74365669999999995</v>
      </c>
    </row>
    <row r="567" spans="3:19" x14ac:dyDescent="0.3">
      <c r="C567" s="1">
        <v>45016.508964421293</v>
      </c>
      <c r="D567">
        <v>-1.1208692</v>
      </c>
      <c r="E567">
        <v>-8.9909040000000005</v>
      </c>
      <c r="F567">
        <v>-0.36883304</v>
      </c>
      <c r="L567" s="1">
        <v>45016.508941018517</v>
      </c>
      <c r="M567">
        <v>-11.349157</v>
      </c>
      <c r="N567">
        <v>-5.3886365999999999</v>
      </c>
      <c r="O567">
        <v>-0.32303106999999998</v>
      </c>
      <c r="P567" s="1">
        <v>45016.508922800924</v>
      </c>
      <c r="Q567">
        <v>0.87431559999999997</v>
      </c>
      <c r="R567">
        <v>8.1814445999999999E-2</v>
      </c>
      <c r="S567">
        <v>0.58491223999999997</v>
      </c>
    </row>
    <row r="568" spans="3:19" x14ac:dyDescent="0.3">
      <c r="C568" s="1">
        <v>45016.508964884262</v>
      </c>
      <c r="D568">
        <v>-1.2741505</v>
      </c>
      <c r="E568">
        <v>-9.0579640000000001</v>
      </c>
      <c r="F568">
        <v>-0.6514453</v>
      </c>
      <c r="L568" s="1">
        <v>45016.508941539352</v>
      </c>
      <c r="M568">
        <v>-13.354343</v>
      </c>
      <c r="N568">
        <v>-5.2546387000000001</v>
      </c>
      <c r="O568">
        <v>-0.56949179999999999</v>
      </c>
      <c r="P568" s="1">
        <v>45016.508922800924</v>
      </c>
      <c r="Q568">
        <v>0.71435004000000002</v>
      </c>
      <c r="R568">
        <v>3.7854444000000001E-2</v>
      </c>
      <c r="S568">
        <v>0.44448447000000002</v>
      </c>
    </row>
    <row r="569" spans="3:19" x14ac:dyDescent="0.3">
      <c r="C569" s="1">
        <v>45016.508965312503</v>
      </c>
      <c r="D569">
        <v>-1.4897022</v>
      </c>
      <c r="E569">
        <v>-9.4746980000000001</v>
      </c>
      <c r="F569">
        <v>-0.51732427000000003</v>
      </c>
      <c r="L569" s="1">
        <v>45016.508942048611</v>
      </c>
      <c r="M569">
        <v>-14.041083</v>
      </c>
      <c r="N569">
        <v>-4.5966125</v>
      </c>
      <c r="O569">
        <v>-0.47856452999999999</v>
      </c>
      <c r="P569" s="1">
        <v>45016.508923298614</v>
      </c>
      <c r="Q569">
        <v>0.52263559999999998</v>
      </c>
      <c r="R569">
        <v>-1.5874445000000001E-2</v>
      </c>
      <c r="S569">
        <v>0.29184556</v>
      </c>
    </row>
    <row r="570" spans="3:19" x14ac:dyDescent="0.3">
      <c r="C570" s="1">
        <v>45016.508966284724</v>
      </c>
      <c r="D570">
        <v>-1.6142433</v>
      </c>
      <c r="E570">
        <v>-9.1058649999999997</v>
      </c>
      <c r="F570">
        <v>9.580079E-3</v>
      </c>
      <c r="L570" s="1">
        <v>45016.508942569446</v>
      </c>
      <c r="M570">
        <v>-13.426126999999999</v>
      </c>
      <c r="N570">
        <v>-6.0466629999999997</v>
      </c>
      <c r="O570">
        <v>0.22492532000000001</v>
      </c>
      <c r="P570" s="1">
        <v>45016.508923344911</v>
      </c>
      <c r="Q570">
        <v>0.40052447000000002</v>
      </c>
      <c r="R570">
        <v>-7.8151113999999994E-2</v>
      </c>
      <c r="S570">
        <v>0.15141778</v>
      </c>
    </row>
    <row r="571" spans="3:19" x14ac:dyDescent="0.3">
      <c r="C571" s="1">
        <v>45016.508966527777</v>
      </c>
      <c r="D571">
        <v>-0.9532178</v>
      </c>
      <c r="E571">
        <v>-9.1968759999999996</v>
      </c>
      <c r="F571">
        <v>-0.3161426</v>
      </c>
      <c r="L571" s="1">
        <v>45016.508942604167</v>
      </c>
      <c r="M571">
        <v>-13.576876</v>
      </c>
      <c r="N571">
        <v>-8.2648100000000007</v>
      </c>
      <c r="O571">
        <v>2.0482562</v>
      </c>
      <c r="P571" s="1">
        <v>45016.508923865738</v>
      </c>
      <c r="Q571">
        <v>0.38831335</v>
      </c>
      <c r="R571">
        <v>-0.10745778</v>
      </c>
      <c r="S571">
        <v>7.3266670000000002E-3</v>
      </c>
    </row>
    <row r="572" spans="3:19" x14ac:dyDescent="0.3">
      <c r="C572" s="1">
        <v>45016.508966990739</v>
      </c>
      <c r="D572">
        <v>-0.91489750000000003</v>
      </c>
      <c r="E572">
        <v>-9.1106549999999995</v>
      </c>
      <c r="F572">
        <v>-0.19160157</v>
      </c>
      <c r="L572" s="1">
        <v>45016.508942627312</v>
      </c>
      <c r="M572">
        <v>-11.332407999999999</v>
      </c>
      <c r="N572">
        <v>-5.3503512999999998</v>
      </c>
      <c r="O572">
        <v>3.5796625999999998</v>
      </c>
      <c r="P572" s="1">
        <v>45016.508923877314</v>
      </c>
      <c r="Q572">
        <v>0.45058999999999999</v>
      </c>
      <c r="R572">
        <v>-0.11356334</v>
      </c>
      <c r="S572">
        <v>-0.12211112</v>
      </c>
    </row>
    <row r="573" spans="3:19" x14ac:dyDescent="0.3">
      <c r="C573" s="1">
        <v>45016.508967210648</v>
      </c>
      <c r="D573">
        <v>-1.22146</v>
      </c>
      <c r="E573">
        <v>-9.0579640000000001</v>
      </c>
      <c r="F573">
        <v>-0.27782230000000002</v>
      </c>
      <c r="L573" s="1">
        <v>45016.508943078705</v>
      </c>
      <c r="M573">
        <v>-11.779866</v>
      </c>
      <c r="N573">
        <v>-4.2352961999999996</v>
      </c>
      <c r="O573">
        <v>2.6727829999999999</v>
      </c>
      <c r="P573" s="1">
        <v>45016.50892388889</v>
      </c>
      <c r="Q573">
        <v>0.49821335</v>
      </c>
      <c r="R573">
        <v>-0.12699556000000001</v>
      </c>
      <c r="S573">
        <v>-0.26253890000000002</v>
      </c>
    </row>
    <row r="574" spans="3:19" x14ac:dyDescent="0.3">
      <c r="C574" s="1">
        <v>45016.508967662034</v>
      </c>
      <c r="D574">
        <v>-1.6094531999999999</v>
      </c>
      <c r="E574">
        <v>-9.2495659999999997</v>
      </c>
      <c r="F574">
        <v>-0.35925296000000001</v>
      </c>
      <c r="L574" s="1">
        <v>45016.50894359954</v>
      </c>
      <c r="M574">
        <v>-11.703296</v>
      </c>
      <c r="N574">
        <v>-6.0538410000000002</v>
      </c>
      <c r="O574">
        <v>-2.9647074</v>
      </c>
      <c r="P574" s="1">
        <v>45016.5089243287</v>
      </c>
      <c r="Q574">
        <v>0.51286670000000001</v>
      </c>
      <c r="R574">
        <v>-0.14409110999999999</v>
      </c>
      <c r="S574">
        <v>-0.39686114</v>
      </c>
    </row>
    <row r="575" spans="3:19" x14ac:dyDescent="0.3">
      <c r="C575" s="1">
        <v>45016.508968125003</v>
      </c>
      <c r="D575">
        <v>-0.90052736</v>
      </c>
      <c r="E575">
        <v>-9.0244339999999994</v>
      </c>
      <c r="F575">
        <v>-0.33051269999999999</v>
      </c>
      <c r="L575" s="1">
        <v>45016.508943634261</v>
      </c>
      <c r="M575">
        <v>-12.172288999999999</v>
      </c>
      <c r="N575">
        <v>-6.0825553000000001</v>
      </c>
      <c r="O575">
        <v>-1.3950156</v>
      </c>
      <c r="P575" s="1">
        <v>45016.508924340276</v>
      </c>
      <c r="Q575">
        <v>0.48966556999999999</v>
      </c>
      <c r="R575">
        <v>-0.15630222999999999</v>
      </c>
      <c r="S575">
        <v>-0.52751999999999999</v>
      </c>
    </row>
    <row r="576" spans="3:19" x14ac:dyDescent="0.3">
      <c r="C576" s="1">
        <v>45016.508968599534</v>
      </c>
      <c r="D576">
        <v>-1.4705421000000001</v>
      </c>
      <c r="E576">
        <v>-9.2016659999999995</v>
      </c>
      <c r="F576">
        <v>-0.45505371999999999</v>
      </c>
      <c r="L576" s="1">
        <v>45016.508944143519</v>
      </c>
      <c r="M576">
        <v>-14.541183</v>
      </c>
      <c r="N576">
        <v>-5.6638109999999999</v>
      </c>
      <c r="O576">
        <v>-1.8376877</v>
      </c>
      <c r="P576" s="1">
        <v>45016.508924861111</v>
      </c>
      <c r="Q576">
        <v>0.45303226000000002</v>
      </c>
      <c r="R576">
        <v>-0.18438779</v>
      </c>
      <c r="S576">
        <v>-0.63619893999999999</v>
      </c>
    </row>
    <row r="577" spans="3:19" x14ac:dyDescent="0.3">
      <c r="C577" s="1">
        <v>45016.508969097224</v>
      </c>
      <c r="D577">
        <v>-1.2262500000000001</v>
      </c>
      <c r="E577">
        <v>-9.0819150000000004</v>
      </c>
      <c r="F577">
        <v>-0.30656250000000002</v>
      </c>
      <c r="L577" s="1">
        <v>45016.508944629626</v>
      </c>
      <c r="M577">
        <v>-14.3689</v>
      </c>
      <c r="N577">
        <v>-5.7667026999999997</v>
      </c>
      <c r="O577">
        <v>-2.6321048999999999</v>
      </c>
      <c r="P577" s="1">
        <v>45016.50892497685</v>
      </c>
      <c r="Q577">
        <v>0.39686114</v>
      </c>
      <c r="R577">
        <v>-0.20636779</v>
      </c>
      <c r="S577">
        <v>-0.74487780000000003</v>
      </c>
    </row>
    <row r="578" spans="3:19" x14ac:dyDescent="0.3">
      <c r="C578" s="1">
        <v>45016.508969537033</v>
      </c>
      <c r="D578">
        <v>-1.3220508</v>
      </c>
      <c r="E578">
        <v>-9.2591459999999994</v>
      </c>
      <c r="F578">
        <v>-0.39757325999999998</v>
      </c>
      <c r="L578" s="1">
        <v>45016.508944664354</v>
      </c>
      <c r="M578">
        <v>-13.232309000000001</v>
      </c>
      <c r="N578">
        <v>-6.6759753000000002</v>
      </c>
      <c r="O578">
        <v>-4.3214379999999997</v>
      </c>
      <c r="P578" s="1">
        <v>45016.50892497685</v>
      </c>
      <c r="Q578">
        <v>0.29306668000000002</v>
      </c>
      <c r="R578">
        <v>-0.23201111999999999</v>
      </c>
      <c r="S578">
        <v>-0.86088335999999999</v>
      </c>
    </row>
    <row r="579" spans="3:19" x14ac:dyDescent="0.3">
      <c r="C579" s="1">
        <v>45016.508970092589</v>
      </c>
      <c r="D579">
        <v>-1.3268409000000001</v>
      </c>
      <c r="E579">
        <v>-9.0675439999999998</v>
      </c>
      <c r="F579">
        <v>-0.5604346</v>
      </c>
      <c r="L579" s="1">
        <v>45016.508945196758</v>
      </c>
      <c r="M579">
        <v>-12.751352000000001</v>
      </c>
      <c r="N579">
        <v>-7.0205416999999999</v>
      </c>
      <c r="O579">
        <v>-3.3427731999999999</v>
      </c>
      <c r="P579" s="1">
        <v>45016.508925393522</v>
      </c>
      <c r="Q579">
        <v>0.13798556000000001</v>
      </c>
      <c r="R579">
        <v>-0.27108665999999998</v>
      </c>
      <c r="S579">
        <v>-0.97688894999999998</v>
      </c>
    </row>
    <row r="580" spans="3:19" x14ac:dyDescent="0.3">
      <c r="C580" s="1">
        <v>45016.50897052083</v>
      </c>
      <c r="D580">
        <v>-1.0777588</v>
      </c>
      <c r="E580">
        <v>-9.1058649999999997</v>
      </c>
      <c r="F580">
        <v>-0.64665530000000004</v>
      </c>
      <c r="L580" s="1">
        <v>45016.50894521991</v>
      </c>
      <c r="M580">
        <v>-13.016954999999999</v>
      </c>
      <c r="N580">
        <v>-6.8506513</v>
      </c>
      <c r="O580">
        <v>-3.3738800000000002</v>
      </c>
      <c r="P580" s="1">
        <v>45016.508925405091</v>
      </c>
      <c r="Q580">
        <v>-2.6864445000000001E-2</v>
      </c>
      <c r="R580">
        <v>-0.29428779999999999</v>
      </c>
      <c r="S580">
        <v>-1.0819045</v>
      </c>
    </row>
    <row r="581" spans="3:19" x14ac:dyDescent="0.3">
      <c r="C581" s="1">
        <v>45016.50897101852</v>
      </c>
      <c r="D581">
        <v>-1.3603711000000001</v>
      </c>
      <c r="E581">
        <v>-9.1298150000000007</v>
      </c>
      <c r="F581">
        <v>-0.46463381999999998</v>
      </c>
      <c r="L581" s="1">
        <v>45016.508945706017</v>
      </c>
      <c r="M581">
        <v>-13.406985000000001</v>
      </c>
      <c r="N581">
        <v>-6.0083776000000002</v>
      </c>
      <c r="O581">
        <v>-4.2185464000000001</v>
      </c>
      <c r="P581" s="1">
        <v>45016.508925902781</v>
      </c>
      <c r="Q581">
        <v>-0.17950334000000001</v>
      </c>
      <c r="R581">
        <v>-0.30161445999999997</v>
      </c>
      <c r="S581">
        <v>-1.1734878</v>
      </c>
    </row>
    <row r="582" spans="3:19" x14ac:dyDescent="0.3">
      <c r="C582" s="1">
        <v>45016.508971446761</v>
      </c>
      <c r="D582">
        <v>-1.3268409000000001</v>
      </c>
      <c r="E582">
        <v>-9.1825060000000001</v>
      </c>
      <c r="F582">
        <v>-0.44068360000000001</v>
      </c>
      <c r="L582" s="1">
        <v>45016.508946203707</v>
      </c>
      <c r="M582">
        <v>-12.952349</v>
      </c>
      <c r="N582">
        <v>-6.1830534999999998</v>
      </c>
      <c r="O582">
        <v>-4.8478589999999997</v>
      </c>
      <c r="P582" s="1">
        <v>45016.50892591435</v>
      </c>
      <c r="Q582">
        <v>-0.31870999999999999</v>
      </c>
      <c r="R582">
        <v>-0.30161445999999997</v>
      </c>
      <c r="S582">
        <v>-1.2553023000000001</v>
      </c>
    </row>
    <row r="583" spans="3:19" x14ac:dyDescent="0.3">
      <c r="C583" s="1">
        <v>45016.508971932868</v>
      </c>
      <c r="D583">
        <v>-1.1208692</v>
      </c>
      <c r="E583">
        <v>-9.0867039999999992</v>
      </c>
      <c r="F583">
        <v>-0.59396490000000002</v>
      </c>
      <c r="L583" s="1">
        <v>45016.508946226852</v>
      </c>
      <c r="M583">
        <v>-12.272786999999999</v>
      </c>
      <c r="N583">
        <v>-6.2117677000000002</v>
      </c>
      <c r="O583">
        <v>-4.4099719999999998</v>
      </c>
      <c r="P583" s="1">
        <v>45016.508926435185</v>
      </c>
      <c r="Q583">
        <v>-0.44448447000000002</v>
      </c>
      <c r="R583">
        <v>-0.29672999999999999</v>
      </c>
      <c r="S583">
        <v>-1.3188001</v>
      </c>
    </row>
    <row r="584" spans="3:19" x14ac:dyDescent="0.3">
      <c r="C584" s="1">
        <v>45016.508972337964</v>
      </c>
      <c r="D584">
        <v>-1.0729687999999999</v>
      </c>
      <c r="E584">
        <v>-9.1633449999999996</v>
      </c>
      <c r="F584">
        <v>-0.37362307</v>
      </c>
      <c r="L584" s="1">
        <v>45016.508946759262</v>
      </c>
      <c r="M584">
        <v>-11.4496565</v>
      </c>
      <c r="N584">
        <v>-6.2763739999999997</v>
      </c>
      <c r="O584">
        <v>-4.3166520000000004</v>
      </c>
      <c r="P584" s="1">
        <v>45016.508926446761</v>
      </c>
      <c r="Q584">
        <v>-0.55804779999999998</v>
      </c>
      <c r="R584">
        <v>-0.26375999999999999</v>
      </c>
      <c r="S584">
        <v>-1.3664234</v>
      </c>
    </row>
    <row r="585" spans="3:19" x14ac:dyDescent="0.3">
      <c r="C585" s="1">
        <v>45016.508972905096</v>
      </c>
      <c r="D585">
        <v>-1.2837305000000001</v>
      </c>
      <c r="E585">
        <v>-9.0914950000000001</v>
      </c>
      <c r="F585">
        <v>-0.35925296000000001</v>
      </c>
      <c r="L585" s="1">
        <v>45016.508947256945</v>
      </c>
      <c r="M585">
        <v>-10.210175</v>
      </c>
      <c r="N585">
        <v>-6.503692</v>
      </c>
      <c r="O585">
        <v>-3.8261235</v>
      </c>
      <c r="P585" s="1">
        <v>45016.508926458337</v>
      </c>
      <c r="Q585">
        <v>-0.64841000000000004</v>
      </c>
      <c r="R585">
        <v>-0.22346334000000001</v>
      </c>
      <c r="S585">
        <v>-1.3957299999999999</v>
      </c>
    </row>
    <row r="586" spans="3:19" x14ac:dyDescent="0.3">
      <c r="C586" s="1">
        <v>45016.50897328704</v>
      </c>
      <c r="D586">
        <v>-1.331631</v>
      </c>
      <c r="E586">
        <v>-9.1681349999999995</v>
      </c>
      <c r="F586">
        <v>-0.39757325999999998</v>
      </c>
      <c r="L586" s="1">
        <v>45016.50894728009</v>
      </c>
      <c r="M586">
        <v>-8.7577304999999992</v>
      </c>
      <c r="N586">
        <v>-6.9104720000000004</v>
      </c>
      <c r="O586">
        <v>-4.2185464000000001</v>
      </c>
      <c r="P586" s="1">
        <v>45016.508926956019</v>
      </c>
      <c r="Q586">
        <v>-0.68992779999999998</v>
      </c>
      <c r="R586">
        <v>-0.17095557</v>
      </c>
      <c r="S586">
        <v>-1.3835189000000001</v>
      </c>
    </row>
    <row r="587" spans="3:19" x14ac:dyDescent="0.3">
      <c r="C587" s="1">
        <v>45016.508973761571</v>
      </c>
      <c r="D587">
        <v>-1.2310401</v>
      </c>
      <c r="E587">
        <v>-9.2064550000000001</v>
      </c>
      <c r="F587">
        <v>-0.34967284999999998</v>
      </c>
      <c r="L587" s="1">
        <v>45016.508947789349</v>
      </c>
      <c r="M587">
        <v>-7.6594252999999997</v>
      </c>
      <c r="N587">
        <v>-6.0753765</v>
      </c>
      <c r="O587">
        <v>-3.9529429999999999</v>
      </c>
      <c r="P587" s="1">
        <v>45016.508926956019</v>
      </c>
      <c r="Q587">
        <v>-0.67405340000000002</v>
      </c>
      <c r="R587">
        <v>-0.12211112</v>
      </c>
      <c r="S587">
        <v>-1.3798556</v>
      </c>
    </row>
    <row r="588" spans="3:19" x14ac:dyDescent="0.3">
      <c r="C588" s="1">
        <v>45016.508974236109</v>
      </c>
      <c r="D588">
        <v>-1.0681788000000001</v>
      </c>
      <c r="E588">
        <v>-9.0627549999999992</v>
      </c>
      <c r="F588">
        <v>-0.20597169000000001</v>
      </c>
      <c r="L588" s="1">
        <v>45016.508947824077</v>
      </c>
      <c r="M588">
        <v>-6.3098729999999996</v>
      </c>
      <c r="N588">
        <v>-5.3001019999999999</v>
      </c>
      <c r="O588">
        <v>-3.0388845999999998</v>
      </c>
      <c r="P588" s="1">
        <v>45016.508927465278</v>
      </c>
      <c r="Q588">
        <v>-0.45181113000000001</v>
      </c>
      <c r="R588">
        <v>-1.099E-2</v>
      </c>
      <c r="S588">
        <v>-1.2565234000000001</v>
      </c>
    </row>
    <row r="589" spans="3:19" x14ac:dyDescent="0.3">
      <c r="C589" s="1">
        <v>45016.508974756944</v>
      </c>
      <c r="D589">
        <v>-1.3124708</v>
      </c>
      <c r="E589">
        <v>-9.1393950000000004</v>
      </c>
      <c r="F589">
        <v>-0.35925296000000001</v>
      </c>
      <c r="L589" s="1">
        <v>45016.508948298608</v>
      </c>
      <c r="M589">
        <v>-5.0105705</v>
      </c>
      <c r="N589">
        <v>-5.221139</v>
      </c>
      <c r="O589">
        <v>-3.089134</v>
      </c>
      <c r="P589" s="1">
        <v>45016.508927511575</v>
      </c>
      <c r="Q589">
        <v>-0.18683000999999999</v>
      </c>
      <c r="R589">
        <v>6.1055560000000002E-2</v>
      </c>
      <c r="S589">
        <v>-1.0379444</v>
      </c>
    </row>
    <row r="590" spans="3:19" x14ac:dyDescent="0.3">
      <c r="C590" s="1">
        <v>45016.508975231482</v>
      </c>
      <c r="D590">
        <v>-1.4226416</v>
      </c>
      <c r="E590">
        <v>-9.1058649999999997</v>
      </c>
      <c r="F590">
        <v>-0.29698244000000001</v>
      </c>
      <c r="L590" s="1">
        <v>45016.508948842595</v>
      </c>
      <c r="M590">
        <v>-3.9720854999999999</v>
      </c>
      <c r="N590">
        <v>-4.7665030000000002</v>
      </c>
      <c r="O590">
        <v>-3.1345977999999999</v>
      </c>
      <c r="P590" s="1">
        <v>45016.508927523151</v>
      </c>
      <c r="Q590">
        <v>-7.0824444E-2</v>
      </c>
      <c r="R590">
        <v>9.768889E-2</v>
      </c>
      <c r="S590">
        <v>-0.92438114000000005</v>
      </c>
    </row>
    <row r="591" spans="3:19" x14ac:dyDescent="0.3">
      <c r="C591" s="1">
        <v>45016.508975682867</v>
      </c>
      <c r="D591">
        <v>-1.3939014999999999</v>
      </c>
      <c r="E591">
        <v>-9.0388040000000007</v>
      </c>
      <c r="F591">
        <v>-0.30177248000000001</v>
      </c>
      <c r="L591" s="1">
        <v>45016.50894886574</v>
      </c>
      <c r="M591">
        <v>-3.7495530000000001</v>
      </c>
      <c r="N591">
        <v>-5.3958149999999998</v>
      </c>
      <c r="O591">
        <v>-2.7086750999999998</v>
      </c>
      <c r="P591" s="1">
        <v>45016.508928020834</v>
      </c>
      <c r="Q591">
        <v>1.8316668000000001E-2</v>
      </c>
      <c r="R591">
        <v>0.15752332999999999</v>
      </c>
      <c r="S591">
        <v>-0.70702339999999997</v>
      </c>
    </row>
    <row r="592" spans="3:19" x14ac:dyDescent="0.3">
      <c r="C592" s="1">
        <v>45016.508975891207</v>
      </c>
      <c r="D592">
        <v>-1.456172</v>
      </c>
      <c r="E592">
        <v>-9.005274</v>
      </c>
      <c r="F592">
        <v>-0.20597169000000001</v>
      </c>
      <c r="L592" s="1">
        <v>45016.50894936343</v>
      </c>
      <c r="M592">
        <v>-3.7902309999999999</v>
      </c>
      <c r="N592">
        <v>-5.3766723000000001</v>
      </c>
      <c r="O592">
        <v>-3.1058838</v>
      </c>
      <c r="P592" s="1">
        <v>45016.50892803241</v>
      </c>
      <c r="Q592">
        <v>6.4718894999999999E-2</v>
      </c>
      <c r="R592">
        <v>0.20636779</v>
      </c>
      <c r="S592">
        <v>-0.41273557999999999</v>
      </c>
    </row>
    <row r="593" spans="3:19" x14ac:dyDescent="0.3">
      <c r="C593" s="1">
        <v>45016.50897638889</v>
      </c>
      <c r="D593">
        <v>-1.7818946</v>
      </c>
      <c r="E593">
        <v>-8.9669530000000002</v>
      </c>
      <c r="F593">
        <v>3.3530275999999998E-2</v>
      </c>
      <c r="L593" s="1">
        <v>45016.508949861112</v>
      </c>
      <c r="M593">
        <v>-4.1730830000000001</v>
      </c>
      <c r="N593">
        <v>-5.2857450000000004</v>
      </c>
      <c r="O593">
        <v>-2.8929225999999999</v>
      </c>
      <c r="P593" s="1">
        <v>45016.508928483796</v>
      </c>
      <c r="Q593">
        <v>3.5412222E-2</v>
      </c>
      <c r="R593">
        <v>0.21735778</v>
      </c>
      <c r="S593">
        <v>-0.123332225</v>
      </c>
    </row>
    <row r="594" spans="3:19" x14ac:dyDescent="0.3">
      <c r="C594" s="1">
        <v>45016.508976851852</v>
      </c>
      <c r="D594">
        <v>-1.4897022</v>
      </c>
      <c r="E594">
        <v>-9.3597359999999998</v>
      </c>
      <c r="F594">
        <v>-0.38320314999999999</v>
      </c>
      <c r="L594" s="1">
        <v>45016.508949884257</v>
      </c>
      <c r="M594">
        <v>-4.2496530000000003</v>
      </c>
      <c r="N594">
        <v>-6.3457656</v>
      </c>
      <c r="O594">
        <v>-2.5579274000000001</v>
      </c>
      <c r="P594" s="1">
        <v>45016.508928506948</v>
      </c>
      <c r="Q594">
        <v>-1.5874445000000001E-2</v>
      </c>
      <c r="R594">
        <v>0.20636779</v>
      </c>
      <c r="S594">
        <v>0.12943779</v>
      </c>
    </row>
    <row r="595" spans="3:19" x14ac:dyDescent="0.3">
      <c r="C595" s="1">
        <v>45016.508977314814</v>
      </c>
      <c r="D595">
        <v>-0.68976563000000002</v>
      </c>
      <c r="E595">
        <v>-9.3597359999999998</v>
      </c>
      <c r="F595">
        <v>-0.77119629999999995</v>
      </c>
      <c r="L595" s="1">
        <v>45016.508950370371</v>
      </c>
      <c r="M595">
        <v>-3.6897326000000001</v>
      </c>
      <c r="N595">
        <v>-6.1686969999999999</v>
      </c>
      <c r="O595">
        <v>-1.7180466999999999</v>
      </c>
      <c r="P595" s="1">
        <v>45016.508929027776</v>
      </c>
      <c r="Q595">
        <v>0</v>
      </c>
      <c r="R595">
        <v>0.20881</v>
      </c>
      <c r="S595">
        <v>0.38587110000000002</v>
      </c>
    </row>
    <row r="596" spans="3:19" x14ac:dyDescent="0.3">
      <c r="C596" s="1">
        <v>45016.508977974539</v>
      </c>
      <c r="D596">
        <v>-0.92926763999999995</v>
      </c>
      <c r="E596">
        <v>-9.3549469999999992</v>
      </c>
      <c r="F596">
        <v>-8.6220703999999995E-2</v>
      </c>
      <c r="L596" s="1">
        <v>45016.508950428244</v>
      </c>
      <c r="M596">
        <v>-3.2231320999999999</v>
      </c>
      <c r="N596">
        <v>-6.0394845000000004</v>
      </c>
      <c r="O596">
        <v>-2.2253250000000002</v>
      </c>
      <c r="P596" s="1">
        <v>45016.508929050928</v>
      </c>
      <c r="Q596">
        <v>0.10867889</v>
      </c>
      <c r="R596">
        <v>0.22468445000000001</v>
      </c>
      <c r="S596">
        <v>0.63864109999999996</v>
      </c>
    </row>
    <row r="597" spans="3:19" x14ac:dyDescent="0.3">
      <c r="C597" s="1">
        <v>45016.508978495367</v>
      </c>
      <c r="D597">
        <v>-0.30656250000000002</v>
      </c>
      <c r="E597">
        <v>-9.6183990000000001</v>
      </c>
      <c r="F597">
        <v>-0.48858400000000002</v>
      </c>
      <c r="L597" s="1">
        <v>45016.508950925927</v>
      </c>
      <c r="M597">
        <v>-2.7517459999999998</v>
      </c>
      <c r="N597">
        <v>-5.4077789999999997</v>
      </c>
      <c r="O597">
        <v>-1.9190438000000001</v>
      </c>
      <c r="P597" s="1">
        <v>45016.508929074073</v>
      </c>
      <c r="Q597">
        <v>0.25765445999999997</v>
      </c>
      <c r="R597">
        <v>0.24544334000000001</v>
      </c>
      <c r="S597">
        <v>0.86576783999999996</v>
      </c>
    </row>
    <row r="598" spans="3:19" x14ac:dyDescent="0.3">
      <c r="C598" s="1">
        <v>45016.50897894676</v>
      </c>
      <c r="D598">
        <v>0.22992188</v>
      </c>
      <c r="E598">
        <v>-10.245894</v>
      </c>
      <c r="F598">
        <v>-0.38320314999999999</v>
      </c>
      <c r="L598" s="1">
        <v>45016.508951365744</v>
      </c>
      <c r="M598">
        <v>-2.9216362999999999</v>
      </c>
      <c r="N598">
        <v>-5.058427</v>
      </c>
      <c r="O598">
        <v>-2.6871396999999999</v>
      </c>
      <c r="P598" s="1">
        <v>45016.508929560187</v>
      </c>
      <c r="Q598">
        <v>0.38709222999999998</v>
      </c>
      <c r="R598">
        <v>0.25643334000000001</v>
      </c>
      <c r="S598">
        <v>1.0672512000000001</v>
      </c>
    </row>
    <row r="599" spans="3:19" x14ac:dyDescent="0.3">
      <c r="C599" s="1">
        <v>45016.508979432867</v>
      </c>
      <c r="D599">
        <v>1.1927198000000001</v>
      </c>
      <c r="E599">
        <v>-10.197993</v>
      </c>
      <c r="F599">
        <v>0.75203615000000001</v>
      </c>
      <c r="L599" s="1">
        <v>45016.508951388889</v>
      </c>
      <c r="M599">
        <v>-2.9001009999999998</v>
      </c>
      <c r="N599">
        <v>-5.0536412999999998</v>
      </c>
      <c r="O599">
        <v>-3.5676985000000001</v>
      </c>
      <c r="P599" s="1">
        <v>45016.508929571763</v>
      </c>
      <c r="Q599">
        <v>0.51653004000000002</v>
      </c>
      <c r="R599">
        <v>0.24788557</v>
      </c>
      <c r="S599">
        <v>1.2785034</v>
      </c>
    </row>
    <row r="600" spans="3:19" x14ac:dyDescent="0.3">
      <c r="C600" s="1">
        <v>45016.508979895836</v>
      </c>
      <c r="D600">
        <v>1.8968556000000001</v>
      </c>
      <c r="E600">
        <v>-9.5417590000000008</v>
      </c>
      <c r="F600">
        <v>5.3792143000000001</v>
      </c>
      <c r="L600" s="1">
        <v>45016.508951932869</v>
      </c>
      <c r="M600">
        <v>-2.1008982999999999</v>
      </c>
      <c r="N600">
        <v>-4.3262233999999999</v>
      </c>
      <c r="O600">
        <v>-3.3499517000000001</v>
      </c>
      <c r="P600" s="1">
        <v>45016.508930104166</v>
      </c>
      <c r="Q600">
        <v>0.62276670000000001</v>
      </c>
      <c r="R600">
        <v>0.22956889999999999</v>
      </c>
      <c r="S600">
        <v>1.4726600999999999</v>
      </c>
    </row>
    <row r="601" spans="3:19" x14ac:dyDescent="0.3">
      <c r="C601" s="1">
        <v>45016.508980358798</v>
      </c>
      <c r="D601">
        <v>3.1757960000000001</v>
      </c>
      <c r="E601">
        <v>-10.380015</v>
      </c>
      <c r="F601">
        <v>0.85741705000000001</v>
      </c>
      <c r="L601" s="1">
        <v>45016.508952442127</v>
      </c>
      <c r="M601">
        <v>-2.2372892000000002</v>
      </c>
      <c r="N601">
        <v>-4.599005</v>
      </c>
      <c r="O601">
        <v>-1.7204394000000001</v>
      </c>
      <c r="P601" s="1">
        <v>45016.508930127318</v>
      </c>
      <c r="Q601">
        <v>0.68382229999999999</v>
      </c>
      <c r="R601">
        <v>0.22224224000000001</v>
      </c>
      <c r="S601">
        <v>1.6191933999999999</v>
      </c>
    </row>
    <row r="602" spans="3:19" x14ac:dyDescent="0.3">
      <c r="C602" s="1">
        <v>45016.508980844905</v>
      </c>
      <c r="D602">
        <v>0.57959472999999995</v>
      </c>
      <c r="E602">
        <v>-9.4172170000000008</v>
      </c>
      <c r="F602">
        <v>-1.5184424000000001</v>
      </c>
      <c r="L602" s="1">
        <v>45016.508952986114</v>
      </c>
      <c r="M602">
        <v>-2.8713872</v>
      </c>
      <c r="N602">
        <v>-4.9627140000000001</v>
      </c>
      <c r="O602">
        <v>-0.54317075000000004</v>
      </c>
      <c r="P602" s="1">
        <v>45016.508930127318</v>
      </c>
      <c r="Q602">
        <v>0.72533999999999998</v>
      </c>
      <c r="R602">
        <v>0.21857889999999999</v>
      </c>
      <c r="S602">
        <v>1.7413045</v>
      </c>
    </row>
    <row r="603" spans="3:19" x14ac:dyDescent="0.3">
      <c r="C603" s="1">
        <v>45016.508981296298</v>
      </c>
      <c r="D603">
        <v>-1.0633887</v>
      </c>
      <c r="E603">
        <v>-7.1323686000000004</v>
      </c>
      <c r="F603">
        <v>-0.27782230000000002</v>
      </c>
      <c r="L603" s="1">
        <v>45016.508953020835</v>
      </c>
      <c r="M603">
        <v>-3.0053852000000001</v>
      </c>
      <c r="N603">
        <v>-3.8237304999999999</v>
      </c>
      <c r="O603">
        <v>-4.5463629999999998E-2</v>
      </c>
      <c r="P603" s="1">
        <v>45016.508930613425</v>
      </c>
      <c r="Q603">
        <v>0.72411895000000004</v>
      </c>
      <c r="R603">
        <v>0.19049335000000001</v>
      </c>
      <c r="S603">
        <v>1.8206766999999999</v>
      </c>
    </row>
    <row r="604" spans="3:19" x14ac:dyDescent="0.3">
      <c r="C604" s="1">
        <v>45016.508981770836</v>
      </c>
      <c r="D604">
        <v>-1.4274317000000001</v>
      </c>
      <c r="E604">
        <v>-7.3335499999999998</v>
      </c>
      <c r="F604">
        <v>1.8729054000000001</v>
      </c>
      <c r="L604" s="1">
        <v>45016.508953553239</v>
      </c>
      <c r="M604">
        <v>-3.4480574000000002</v>
      </c>
      <c r="N604">
        <v>-3.5222349999999998</v>
      </c>
      <c r="O604">
        <v>0.15074782</v>
      </c>
      <c r="P604" s="1">
        <v>45016.508930625001</v>
      </c>
      <c r="Q604">
        <v>0.69359110000000002</v>
      </c>
      <c r="R604">
        <v>0.14775445000000001</v>
      </c>
      <c r="S604">
        <v>1.8267823000000001</v>
      </c>
    </row>
    <row r="605" spans="3:19" x14ac:dyDescent="0.3">
      <c r="C605" s="1">
        <v>45016.508982233798</v>
      </c>
      <c r="D605">
        <v>-2.193838</v>
      </c>
      <c r="E605">
        <v>-8.3634079999999997</v>
      </c>
      <c r="F605">
        <v>2.9602442</v>
      </c>
      <c r="L605" s="1">
        <v>45016.508954039353</v>
      </c>
      <c r="M605">
        <v>-4.4650069999999999</v>
      </c>
      <c r="N605">
        <v>-4.0103707000000002</v>
      </c>
      <c r="O605">
        <v>0.27278180000000002</v>
      </c>
      <c r="P605" s="1">
        <v>45016.508931087963</v>
      </c>
      <c r="Q605">
        <v>0.67283225000000002</v>
      </c>
      <c r="R605">
        <v>0.13676445000000001</v>
      </c>
      <c r="S605">
        <v>1.7645055999999999</v>
      </c>
    </row>
    <row r="606" spans="3:19" x14ac:dyDescent="0.3">
      <c r="C606" s="1">
        <v>45016.50898269676</v>
      </c>
      <c r="D606">
        <v>-1.8681152999999999</v>
      </c>
      <c r="E606">
        <v>-6.9982470000000001</v>
      </c>
      <c r="F606">
        <v>1.8681152999999999</v>
      </c>
      <c r="L606" s="1">
        <v>45016.508954548612</v>
      </c>
      <c r="M606">
        <v>-5.7499529999999996</v>
      </c>
      <c r="N606">
        <v>-4.2496530000000003</v>
      </c>
      <c r="O606">
        <v>0.38285163</v>
      </c>
      <c r="P606" s="1">
        <v>45016.508931111108</v>
      </c>
      <c r="Q606">
        <v>0.65329444000000003</v>
      </c>
      <c r="R606">
        <v>0.21125223000000001</v>
      </c>
      <c r="S606">
        <v>1.6790278000000001</v>
      </c>
    </row>
    <row r="607" spans="3:19" x14ac:dyDescent="0.3">
      <c r="C607" s="1">
        <v>45016.508983171298</v>
      </c>
      <c r="D607">
        <v>-0.14370118000000001</v>
      </c>
      <c r="E607">
        <v>-8.3250884999999997</v>
      </c>
      <c r="F607">
        <v>4.1529639999999999</v>
      </c>
      <c r="L607" s="1">
        <v>45016.50895505787</v>
      </c>
      <c r="M607">
        <v>-7.4033933000000003</v>
      </c>
      <c r="N607">
        <v>-4.1467613999999999</v>
      </c>
      <c r="O607">
        <v>0.36131623000000002</v>
      </c>
      <c r="P607" s="1">
        <v>45016.508931631943</v>
      </c>
      <c r="Q607">
        <v>0.64718889999999996</v>
      </c>
      <c r="R607">
        <v>0.28329778</v>
      </c>
      <c r="S607">
        <v>1.5886655999999999</v>
      </c>
    </row>
    <row r="608" spans="3:19" x14ac:dyDescent="0.3">
      <c r="C608" s="1">
        <v>45016.508983657404</v>
      </c>
      <c r="D608">
        <v>0.11496094</v>
      </c>
      <c r="E608">
        <v>-8.2149169999999998</v>
      </c>
      <c r="F608">
        <v>4.7277690000000003</v>
      </c>
      <c r="L608" s="1">
        <v>45016.508955104167</v>
      </c>
      <c r="M608">
        <v>-9.3870430000000002</v>
      </c>
      <c r="N608">
        <v>-4.0534414999999999</v>
      </c>
      <c r="O608">
        <v>0.57427746000000002</v>
      </c>
      <c r="P608" s="1">
        <v>45016.508931631943</v>
      </c>
      <c r="Q608">
        <v>0.71923446999999996</v>
      </c>
      <c r="R608">
        <v>0.30283555000000001</v>
      </c>
      <c r="S608">
        <v>1.4457956999999999</v>
      </c>
    </row>
    <row r="609" spans="3:19" x14ac:dyDescent="0.3">
      <c r="C609" s="1">
        <v>45016.508984131942</v>
      </c>
      <c r="D609">
        <v>0.44068360000000001</v>
      </c>
      <c r="E609">
        <v>-8.6843409999999999</v>
      </c>
      <c r="F609">
        <v>4.0044727</v>
      </c>
      <c r="L609" s="1">
        <v>45016.508955115743</v>
      </c>
      <c r="M609">
        <v>-11.693725000000001</v>
      </c>
      <c r="N609">
        <v>-4.7928240000000004</v>
      </c>
      <c r="O609">
        <v>1.0456635000000001</v>
      </c>
      <c r="P609" s="1">
        <v>45016.508931643519</v>
      </c>
      <c r="Q609">
        <v>0.73999333</v>
      </c>
      <c r="R609">
        <v>0.23933778999999999</v>
      </c>
      <c r="S609">
        <v>1.1234223000000001</v>
      </c>
    </row>
    <row r="610" spans="3:19" x14ac:dyDescent="0.3">
      <c r="C610" s="1">
        <v>45016.508984594904</v>
      </c>
      <c r="D610">
        <v>1.949546</v>
      </c>
      <c r="E610">
        <v>-8.7082909999999991</v>
      </c>
      <c r="F610">
        <v>5.8773780000000002</v>
      </c>
      <c r="L610" s="1">
        <v>45016.50895560185</v>
      </c>
      <c r="M610">
        <v>-13.220345500000001</v>
      </c>
      <c r="N610">
        <v>-5.9844493999999999</v>
      </c>
      <c r="O610">
        <v>1.3806586000000001</v>
      </c>
      <c r="P610" s="1">
        <v>45016.508932164354</v>
      </c>
      <c r="Q610">
        <v>0.69603336000000005</v>
      </c>
      <c r="R610">
        <v>0.27352890000000002</v>
      </c>
      <c r="S610">
        <v>0.70458114000000005</v>
      </c>
    </row>
    <row r="611" spans="3:19" x14ac:dyDescent="0.3">
      <c r="C611" s="1">
        <v>45016.508985081018</v>
      </c>
      <c r="D611">
        <v>2.3998096000000002</v>
      </c>
      <c r="E611">
        <v>-9.297466</v>
      </c>
      <c r="F611">
        <v>2.3902296999999999</v>
      </c>
      <c r="L611" s="1">
        <v>45016.508955648147</v>
      </c>
      <c r="M611">
        <v>-13.428520000000001</v>
      </c>
      <c r="N611">
        <v>-6.8889364999999998</v>
      </c>
      <c r="O611">
        <v>1.6127625000000001</v>
      </c>
      <c r="P611" s="1">
        <v>45016.508932187498</v>
      </c>
      <c r="Q611">
        <v>0.62398779999999998</v>
      </c>
      <c r="R611">
        <v>0.38953447000000002</v>
      </c>
      <c r="S611">
        <v>0.29428779999999999</v>
      </c>
    </row>
    <row r="612" spans="3:19" x14ac:dyDescent="0.3">
      <c r="C612" s="1">
        <v>45016.50898554398</v>
      </c>
      <c r="D612">
        <v>-0.28740236000000002</v>
      </c>
      <c r="E612">
        <v>-15.543677000000001</v>
      </c>
      <c r="F612">
        <v>9.7860499999999995</v>
      </c>
      <c r="L612" s="1">
        <v>45016.508955671299</v>
      </c>
      <c r="M612">
        <v>-12.411571500000001</v>
      </c>
      <c r="N612">
        <v>-7.5014989999999999</v>
      </c>
      <c r="O612">
        <v>1.2418749</v>
      </c>
      <c r="P612" s="1">
        <v>45016.508932719909</v>
      </c>
      <c r="Q612">
        <v>0.58491223999999997</v>
      </c>
      <c r="R612">
        <v>0.41761999999999999</v>
      </c>
      <c r="S612">
        <v>-6.7161109999999996E-2</v>
      </c>
    </row>
    <row r="613" spans="3:19" x14ac:dyDescent="0.3">
      <c r="C613" s="1">
        <v>45016.508986030094</v>
      </c>
      <c r="D613">
        <v>-1.101709</v>
      </c>
      <c r="E613">
        <v>-9.4124269999999992</v>
      </c>
      <c r="F613">
        <v>-6.9838769999999997</v>
      </c>
      <c r="L613" s="1">
        <v>45016.508956134261</v>
      </c>
      <c r="M613">
        <v>-10.061819</v>
      </c>
      <c r="N613">
        <v>-6.1926249999999996</v>
      </c>
      <c r="O613">
        <v>1.2299108999999999</v>
      </c>
      <c r="P613" s="1">
        <v>45016.508932743054</v>
      </c>
      <c r="Q613">
        <v>0.57880670000000001</v>
      </c>
      <c r="R613">
        <v>0.43715779999999999</v>
      </c>
      <c r="S613">
        <v>-0.36877557999999999</v>
      </c>
    </row>
    <row r="614" spans="3:19" x14ac:dyDescent="0.3">
      <c r="C614" s="1">
        <v>45016.508986458335</v>
      </c>
      <c r="D614">
        <v>-0.51732427000000003</v>
      </c>
      <c r="E614">
        <v>-5.2738332999999997</v>
      </c>
      <c r="F614">
        <v>-2.8213332000000002</v>
      </c>
      <c r="L614" s="1">
        <v>45016.50895664352</v>
      </c>
      <c r="M614">
        <v>-9.2171529999999997</v>
      </c>
      <c r="N614">
        <v>-4.005585</v>
      </c>
      <c r="O614">
        <v>1.4596218000000001</v>
      </c>
      <c r="P614" s="1">
        <v>45016.508932743054</v>
      </c>
      <c r="Q614">
        <v>0.55926889999999996</v>
      </c>
      <c r="R614">
        <v>0.46646446000000003</v>
      </c>
      <c r="S614">
        <v>-0.57392220000000005</v>
      </c>
    </row>
    <row r="615" spans="3:19" x14ac:dyDescent="0.3">
      <c r="C615" s="1">
        <v>45016.508986863424</v>
      </c>
      <c r="D615">
        <v>1.3555812</v>
      </c>
      <c r="E615">
        <v>-10.973979999999999</v>
      </c>
      <c r="F615">
        <v>-0.1820215</v>
      </c>
      <c r="L615" s="1">
        <v>45016.508956666665</v>
      </c>
      <c r="M615">
        <v>-9.2267240000000008</v>
      </c>
      <c r="N615">
        <v>-3.4265219999999998</v>
      </c>
      <c r="O615">
        <v>1.6821543000000001</v>
      </c>
      <c r="P615" s="1">
        <v>45016.508933206016</v>
      </c>
      <c r="Q615">
        <v>0.47867556999999999</v>
      </c>
      <c r="R615">
        <v>0.47501223999999997</v>
      </c>
      <c r="S615">
        <v>-0.68504332999999995</v>
      </c>
    </row>
    <row r="616" spans="3:19" x14ac:dyDescent="0.3">
      <c r="C616" s="1">
        <v>45016.508987465277</v>
      </c>
      <c r="D616">
        <v>-1.0106983</v>
      </c>
      <c r="E616">
        <v>-9.3980569999999997</v>
      </c>
      <c r="F616">
        <v>1.6238233</v>
      </c>
      <c r="L616" s="1">
        <v>45016.508957175924</v>
      </c>
      <c r="M616">
        <v>-9.0472619999999999</v>
      </c>
      <c r="N616">
        <v>-4.1826540000000003</v>
      </c>
      <c r="O616">
        <v>1.8400806000000001</v>
      </c>
      <c r="P616" s="1">
        <v>45016.508933240744</v>
      </c>
      <c r="Q616">
        <v>0.32970001999999998</v>
      </c>
      <c r="R616">
        <v>0.43349444999999998</v>
      </c>
      <c r="S616">
        <v>-0.71923446999999996</v>
      </c>
    </row>
    <row r="617" spans="3:19" x14ac:dyDescent="0.3">
      <c r="C617" s="1">
        <v>45016.5089878125</v>
      </c>
      <c r="D617">
        <v>-4.3445653999999996</v>
      </c>
      <c r="E617">
        <v>-9.6279789999999998</v>
      </c>
      <c r="F617">
        <v>-0.21076173000000001</v>
      </c>
      <c r="L617" s="1">
        <v>45016.508957673614</v>
      </c>
      <c r="M617">
        <v>-8.2935230000000004</v>
      </c>
      <c r="N617">
        <v>-4.7234319999999999</v>
      </c>
      <c r="O617">
        <v>1.2825530000000001</v>
      </c>
      <c r="P617" s="1">
        <v>45016.508933715275</v>
      </c>
      <c r="Q617">
        <v>7.9372230000000002E-2</v>
      </c>
      <c r="R617">
        <v>0.38587110000000002</v>
      </c>
      <c r="S617">
        <v>-0.73755115000000004</v>
      </c>
    </row>
    <row r="618" spans="3:19" x14ac:dyDescent="0.3">
      <c r="C618" s="1">
        <v>45016.508988310183</v>
      </c>
      <c r="D618">
        <v>-4.2343945999999999</v>
      </c>
      <c r="E618">
        <v>-8.9477930000000008</v>
      </c>
      <c r="F618">
        <v>-2.3950196999999999E-2</v>
      </c>
      <c r="L618" s="1">
        <v>45016.508957777776</v>
      </c>
      <c r="M618">
        <v>-7.9010999999999996</v>
      </c>
      <c r="N618">
        <v>-5.4053864000000003</v>
      </c>
      <c r="O618">
        <v>0.8279166</v>
      </c>
      <c r="P618" s="1">
        <v>45016.508933738427</v>
      </c>
      <c r="Q618">
        <v>-0.17828223000000001</v>
      </c>
      <c r="R618">
        <v>0.29917221999999999</v>
      </c>
      <c r="S618">
        <v>-0.78395336999999998</v>
      </c>
    </row>
    <row r="619" spans="3:19" x14ac:dyDescent="0.3">
      <c r="C619" s="1">
        <v>45016.508988842594</v>
      </c>
      <c r="D619">
        <v>-0.54606449999999995</v>
      </c>
      <c r="E619">
        <v>-8.4400490000000001</v>
      </c>
      <c r="F619">
        <v>1.2358302000000001</v>
      </c>
      <c r="L619" s="1">
        <v>45016.508958171296</v>
      </c>
      <c r="M619">
        <v>-7.6211399999999996</v>
      </c>
      <c r="N619">
        <v>-5.7116674999999999</v>
      </c>
      <c r="O619">
        <v>1.1916256999999999</v>
      </c>
      <c r="P619" s="1">
        <v>45016.508934259262</v>
      </c>
      <c r="Q619">
        <v>-0.26375999999999999</v>
      </c>
      <c r="R619">
        <v>0.24055889</v>
      </c>
      <c r="S619">
        <v>-0.82425004000000002</v>
      </c>
    </row>
    <row r="620" spans="3:19" x14ac:dyDescent="0.3">
      <c r="C620" s="1">
        <v>45016.508989282411</v>
      </c>
      <c r="D620">
        <v>0.10538086000000001</v>
      </c>
      <c r="E620">
        <v>-9.2304060000000003</v>
      </c>
      <c r="F620">
        <v>1.3507910999999999</v>
      </c>
      <c r="L620" s="1">
        <v>45016.508958206017</v>
      </c>
      <c r="M620">
        <v>-7.5996046000000002</v>
      </c>
      <c r="N620">
        <v>-5.814559</v>
      </c>
      <c r="O620">
        <v>1.6869400000000001</v>
      </c>
      <c r="P620" s="1">
        <v>45016.508934270831</v>
      </c>
      <c r="Q620">
        <v>-0.20758889999999999</v>
      </c>
      <c r="R620">
        <v>0.23933778999999999</v>
      </c>
      <c r="S620">
        <v>-0.86821000000000004</v>
      </c>
    </row>
    <row r="621" spans="3:19" x14ac:dyDescent="0.3">
      <c r="C621" s="1">
        <v>45016.508989768517</v>
      </c>
      <c r="D621">
        <v>-1.8202149000000001</v>
      </c>
      <c r="E621">
        <v>-9.1346039999999995</v>
      </c>
      <c r="F621">
        <v>1.9639161000000001</v>
      </c>
      <c r="L621" s="1">
        <v>45016.508958703707</v>
      </c>
      <c r="M621">
        <v>-7.3124659999999997</v>
      </c>
      <c r="N621">
        <v>-5.8432727</v>
      </c>
      <c r="O621">
        <v>1.9477576000000001</v>
      </c>
      <c r="P621" s="1">
        <v>45016.508934282407</v>
      </c>
      <c r="Q621">
        <v>-0.14531222999999999</v>
      </c>
      <c r="R621">
        <v>0.26986557</v>
      </c>
      <c r="S621">
        <v>-0.95857227</v>
      </c>
    </row>
    <row r="622" spans="3:19" x14ac:dyDescent="0.3">
      <c r="C622" s="1">
        <v>45016.508990208335</v>
      </c>
      <c r="D622">
        <v>-2.2465283999999999</v>
      </c>
      <c r="E622">
        <v>-9.3549469999999992</v>
      </c>
      <c r="F622">
        <v>0.87178712999999997</v>
      </c>
      <c r="L622" s="1">
        <v>45016.508959224535</v>
      </c>
      <c r="M622">
        <v>-7.4321070000000002</v>
      </c>
      <c r="N622">
        <v>-5.8743796000000001</v>
      </c>
      <c r="O622">
        <v>2.3497520000000001</v>
      </c>
      <c r="P622" s="1">
        <v>45016.508934756945</v>
      </c>
      <c r="Q622">
        <v>-4.3959999999999999E-2</v>
      </c>
      <c r="R622">
        <v>0.28940335</v>
      </c>
      <c r="S622">
        <v>-1.0367234000000001</v>
      </c>
    </row>
    <row r="623" spans="3:19" x14ac:dyDescent="0.3">
      <c r="C623" s="1">
        <v>45016.508990706017</v>
      </c>
      <c r="D623">
        <v>-1.2933106000000001</v>
      </c>
      <c r="E623">
        <v>-9.3501569999999994</v>
      </c>
      <c r="F623">
        <v>1.6525635999999999</v>
      </c>
      <c r="L623" s="1">
        <v>45016.508959247687</v>
      </c>
      <c r="M623">
        <v>-7.8293157000000004</v>
      </c>
      <c r="N623">
        <v>-5.7068820000000002</v>
      </c>
      <c r="O623">
        <v>2.6488546999999998</v>
      </c>
      <c r="P623" s="1">
        <v>45016.508934768521</v>
      </c>
      <c r="Q623">
        <v>3.0527780000000001E-2</v>
      </c>
      <c r="R623">
        <v>0.37488112000000001</v>
      </c>
      <c r="S623">
        <v>-1.0892310999999999</v>
      </c>
    </row>
    <row r="624" spans="3:19" x14ac:dyDescent="0.3">
      <c r="C624" s="1">
        <v>45016.508991145834</v>
      </c>
      <c r="D624">
        <v>-1.1927198000000001</v>
      </c>
      <c r="E624">
        <v>-9.9584910000000004</v>
      </c>
      <c r="F624">
        <v>2.1986279999999998</v>
      </c>
      <c r="L624" s="1">
        <v>45016.508959756946</v>
      </c>
      <c r="M624">
        <v>-8.2480589999999996</v>
      </c>
      <c r="N624">
        <v>-5.45085</v>
      </c>
      <c r="O624">
        <v>2.9192436000000002</v>
      </c>
      <c r="P624" s="1">
        <v>45016.50893527778</v>
      </c>
      <c r="Q624">
        <v>-0.15874445000000001</v>
      </c>
      <c r="R624">
        <v>0.34313222999999998</v>
      </c>
      <c r="S624">
        <v>-1.1515078999999999</v>
      </c>
    </row>
    <row r="625" spans="3:19" x14ac:dyDescent="0.3">
      <c r="C625" s="1">
        <v>45016.50899159722</v>
      </c>
      <c r="D625">
        <v>-2.0980371999999998</v>
      </c>
      <c r="E625">
        <v>-9.8626909999999999</v>
      </c>
      <c r="F625">
        <v>3.5015187000000001</v>
      </c>
      <c r="L625" s="1">
        <v>45016.508960289349</v>
      </c>
      <c r="M625">
        <v>-8.5710909999999991</v>
      </c>
      <c r="N625">
        <v>-5.5968121999999996</v>
      </c>
      <c r="O625">
        <v>3.4121652</v>
      </c>
      <c r="P625" s="1">
        <v>45016.508935300924</v>
      </c>
      <c r="Q625">
        <v>-0.72656109999999996</v>
      </c>
      <c r="R625">
        <v>0.15630222999999999</v>
      </c>
      <c r="S625">
        <v>-1.2198899999999999</v>
      </c>
    </row>
    <row r="626" spans="3:19" x14ac:dyDescent="0.3">
      <c r="C626" s="1">
        <v>45016.508992083334</v>
      </c>
      <c r="D626">
        <v>-1.0394384999999999</v>
      </c>
      <c r="E626">
        <v>-7.9370950000000002</v>
      </c>
      <c r="F626">
        <v>8.4544189999999997</v>
      </c>
      <c r="L626" s="1">
        <v>45016.508960358799</v>
      </c>
      <c r="M626">
        <v>-8.6763739999999991</v>
      </c>
      <c r="N626">
        <v>-5.4484572</v>
      </c>
      <c r="O626">
        <v>3.711268</v>
      </c>
      <c r="P626" s="1">
        <v>45016.508935300924</v>
      </c>
      <c r="Q626">
        <v>-1.3542122999999999</v>
      </c>
      <c r="R626">
        <v>3.0527780000000001E-2</v>
      </c>
      <c r="S626">
        <v>-1.24187</v>
      </c>
    </row>
    <row r="627" spans="3:19" x14ac:dyDescent="0.3">
      <c r="C627" s="1">
        <v>45016.508992569441</v>
      </c>
      <c r="D627">
        <v>1.1304493</v>
      </c>
      <c r="E627">
        <v>-8.914263</v>
      </c>
      <c r="F627">
        <v>15.88377</v>
      </c>
      <c r="L627" s="1">
        <v>45016.508960798608</v>
      </c>
      <c r="M627">
        <v>-8.9108715000000007</v>
      </c>
      <c r="N627">
        <v>-5.1278189999999997</v>
      </c>
      <c r="O627">
        <v>3.5772697999999998</v>
      </c>
      <c r="P627" s="1">
        <v>45016.508935810183</v>
      </c>
      <c r="Q627">
        <v>-1.6191933999999999</v>
      </c>
      <c r="R627">
        <v>4.1517779999999997E-2</v>
      </c>
      <c r="S627">
        <v>-1.2235533999999999</v>
      </c>
    </row>
    <row r="628" spans="3:19" x14ac:dyDescent="0.3">
      <c r="C628" s="1">
        <v>45016.508993055555</v>
      </c>
      <c r="D628">
        <v>5.4462748000000003</v>
      </c>
      <c r="E628">
        <v>-17.512384000000001</v>
      </c>
      <c r="F628">
        <v>-16.971109999999999</v>
      </c>
      <c r="L628" s="1">
        <v>45016.508960833336</v>
      </c>
      <c r="M628">
        <v>-9.2339029999999998</v>
      </c>
      <c r="N628">
        <v>-4.9938206999999997</v>
      </c>
      <c r="O628">
        <v>3.495914</v>
      </c>
      <c r="P628" s="1">
        <v>45016.508935821759</v>
      </c>
      <c r="Q628">
        <v>-1.32979</v>
      </c>
      <c r="R628">
        <v>0.11356334</v>
      </c>
      <c r="S628">
        <v>-1.1551712000000001</v>
      </c>
    </row>
    <row r="629" spans="3:19" x14ac:dyDescent="0.3">
      <c r="C629" s="1">
        <v>45016.508993530093</v>
      </c>
      <c r="D629">
        <v>-1.6908839</v>
      </c>
      <c r="E629">
        <v>-13.852793999999999</v>
      </c>
      <c r="F629">
        <v>3.4727785999999998</v>
      </c>
      <c r="L629" s="1">
        <v>45016.508961331019</v>
      </c>
      <c r="M629">
        <v>-9.3367939999999994</v>
      </c>
      <c r="N629">
        <v>-4.8287163</v>
      </c>
      <c r="O629">
        <v>3.4887353999999999</v>
      </c>
      <c r="P629" s="1">
        <v>45016.508936307873</v>
      </c>
      <c r="Q629">
        <v>-0.62887230000000005</v>
      </c>
      <c r="R629">
        <v>0.12943779</v>
      </c>
      <c r="S629">
        <v>-0.96956222999999997</v>
      </c>
    </row>
    <row r="630" spans="3:19" x14ac:dyDescent="0.3">
      <c r="C630" s="1">
        <v>45016.50899396991</v>
      </c>
      <c r="D630">
        <v>-4.2727149999999998</v>
      </c>
      <c r="E630">
        <v>-9.5896589999999993</v>
      </c>
      <c r="F630">
        <v>-7.6449027000000003</v>
      </c>
      <c r="L630" s="1">
        <v>45016.508961851854</v>
      </c>
      <c r="M630">
        <v>-9.1286179999999995</v>
      </c>
      <c r="N630">
        <v>-4.4482574000000001</v>
      </c>
      <c r="O630">
        <v>3.0987053000000002</v>
      </c>
      <c r="P630" s="1">
        <v>45016.508936331018</v>
      </c>
      <c r="Q630">
        <v>0.10379445</v>
      </c>
      <c r="R630">
        <v>0.109900005</v>
      </c>
      <c r="S630">
        <v>-0.72533999999999998</v>
      </c>
    </row>
    <row r="631" spans="3:19" x14ac:dyDescent="0.3">
      <c r="C631" s="1">
        <v>45016.508994467593</v>
      </c>
      <c r="D631">
        <v>3.3290772</v>
      </c>
      <c r="E631">
        <v>-4.9289503000000003</v>
      </c>
      <c r="F631">
        <v>1.8441650999999999</v>
      </c>
      <c r="L631" s="1">
        <v>45016.508961874999</v>
      </c>
      <c r="M631">
        <v>-9.0424769999999999</v>
      </c>
      <c r="N631">
        <v>-4.4339003999999997</v>
      </c>
      <c r="O631">
        <v>2.8307091999999998</v>
      </c>
      <c r="P631" s="1">
        <v>45016.508936909719</v>
      </c>
      <c r="Q631">
        <v>0.42861002999999998</v>
      </c>
      <c r="R631">
        <v>0.10867889</v>
      </c>
      <c r="S631">
        <v>-0.56415340000000003</v>
      </c>
    </row>
    <row r="632" spans="3:19" x14ac:dyDescent="0.3">
      <c r="C632" s="1">
        <v>45016.508994918979</v>
      </c>
      <c r="D632">
        <v>1.3939014999999999</v>
      </c>
      <c r="E632">
        <v>-4.8810500000000001</v>
      </c>
      <c r="F632">
        <v>1.2406200999999999</v>
      </c>
      <c r="L632" s="1">
        <v>45016.508962349537</v>
      </c>
      <c r="M632">
        <v>-9.1597249999999999</v>
      </c>
      <c r="N632">
        <v>-4.6325044999999996</v>
      </c>
      <c r="O632">
        <v>2.9312076999999999</v>
      </c>
      <c r="P632" s="1">
        <v>45016.508936909719</v>
      </c>
      <c r="Q632">
        <v>0.27475001999999998</v>
      </c>
      <c r="R632">
        <v>6.960334E-2</v>
      </c>
      <c r="S632">
        <v>-0.46646446000000003</v>
      </c>
    </row>
    <row r="633" spans="3:19" x14ac:dyDescent="0.3">
      <c r="C633" s="1">
        <v>45016.508995428238</v>
      </c>
      <c r="D633">
        <v>2.7063723</v>
      </c>
      <c r="E633">
        <v>-2.9698243</v>
      </c>
      <c r="F633">
        <v>3.7985012999999999</v>
      </c>
      <c r="L633" s="1">
        <v>45016.508962881948</v>
      </c>
      <c r="M633">
        <v>-9.3583300000000005</v>
      </c>
      <c r="N633">
        <v>-4.4937209999999999</v>
      </c>
      <c r="O633">
        <v>2.9431717000000002</v>
      </c>
      <c r="P633" s="1">
        <v>45016.508936921295</v>
      </c>
      <c r="Q633">
        <v>-0.36877557999999999</v>
      </c>
      <c r="R633">
        <v>-0.22834779999999999</v>
      </c>
      <c r="S633">
        <v>-0.38709222999999998</v>
      </c>
    </row>
    <row r="634" spans="3:19" x14ac:dyDescent="0.3">
      <c r="C634" s="1">
        <v>45016.50899584491</v>
      </c>
      <c r="D634">
        <v>0.60354494999999997</v>
      </c>
      <c r="E634">
        <v>-4.2056545999999999</v>
      </c>
      <c r="F634">
        <v>11.836187000000001</v>
      </c>
      <c r="L634" s="1">
        <v>45016.508963437504</v>
      </c>
      <c r="M634">
        <v>-9.3655080000000002</v>
      </c>
      <c r="N634">
        <v>-4.2185464000000001</v>
      </c>
      <c r="O634">
        <v>2.6009980000000001</v>
      </c>
      <c r="P634" s="1">
        <v>45016.508937361112</v>
      </c>
      <c r="Q634">
        <v>-1.3163579000000001</v>
      </c>
      <c r="R634">
        <v>-0.48966556999999999</v>
      </c>
      <c r="S634">
        <v>-0.39441890000000002</v>
      </c>
    </row>
    <row r="635" spans="3:19" x14ac:dyDescent="0.3">
      <c r="C635" s="1">
        <v>45016.50899628472</v>
      </c>
      <c r="D635">
        <v>-1.4082716</v>
      </c>
      <c r="E635">
        <v>-10.839859000000001</v>
      </c>
      <c r="F635">
        <v>5.6235059999999999</v>
      </c>
      <c r="L635" s="1">
        <v>45016.508963495369</v>
      </c>
      <c r="M635">
        <v>-9.2482600000000001</v>
      </c>
      <c r="N635">
        <v>-4.1443686</v>
      </c>
      <c r="O635">
        <v>2.5818555000000001</v>
      </c>
      <c r="P635" s="1">
        <v>45016.508937372688</v>
      </c>
      <c r="Q635">
        <v>-1.8231189000000001</v>
      </c>
      <c r="R635">
        <v>-0.47379112000000001</v>
      </c>
      <c r="S635">
        <v>-0.43960001999999998</v>
      </c>
    </row>
    <row r="636" spans="3:19" x14ac:dyDescent="0.3">
      <c r="C636" s="1">
        <v>45016.508996770834</v>
      </c>
      <c r="D636">
        <v>-3.1183155</v>
      </c>
      <c r="E636">
        <v>-11.606265</v>
      </c>
      <c r="F636">
        <v>0.11496094</v>
      </c>
      <c r="L636" s="1">
        <v>45016.508963912034</v>
      </c>
      <c r="M636">
        <v>-9.2291170000000005</v>
      </c>
      <c r="N636">
        <v>-4.0821550000000002</v>
      </c>
      <c r="O636">
        <v>2.6991038000000001</v>
      </c>
      <c r="P636" s="1">
        <v>45016.508937905091</v>
      </c>
      <c r="Q636">
        <v>-1.6057612000000001</v>
      </c>
      <c r="R636">
        <v>-0.20514667</v>
      </c>
      <c r="S636">
        <v>-0.38953447000000002</v>
      </c>
    </row>
    <row r="637" spans="3:19" x14ac:dyDescent="0.3">
      <c r="C637" s="1">
        <v>45016.508997245372</v>
      </c>
      <c r="D637">
        <v>4.6223879999999999</v>
      </c>
      <c r="E637">
        <v>-4.3733060000000004</v>
      </c>
      <c r="F637">
        <v>6.2031007000000002</v>
      </c>
      <c r="L637" s="1">
        <v>45016.508963935186</v>
      </c>
      <c r="M637">
        <v>-9.1908320000000003</v>
      </c>
      <c r="N637">
        <v>-3.7854454999999998</v>
      </c>
      <c r="O637">
        <v>2.6225336000000001</v>
      </c>
      <c r="P637" s="1">
        <v>45016.508937916667</v>
      </c>
      <c r="Q637">
        <v>-1.3126945000000001</v>
      </c>
      <c r="R637">
        <v>2.6864445000000001E-2</v>
      </c>
      <c r="S637">
        <v>-0.26742333000000001</v>
      </c>
    </row>
    <row r="638" spans="3:19" x14ac:dyDescent="0.3">
      <c r="C638" s="1">
        <v>45016.508997800927</v>
      </c>
      <c r="D638">
        <v>1.2741505</v>
      </c>
      <c r="E638">
        <v>-6.4234429999999998</v>
      </c>
      <c r="F638">
        <v>8.7753519999999998</v>
      </c>
      <c r="L638" s="1">
        <v>45016.508964421293</v>
      </c>
      <c r="M638">
        <v>-9.0903329999999993</v>
      </c>
      <c r="N638">
        <v>-3.6801612000000001</v>
      </c>
      <c r="O638">
        <v>2.4909284</v>
      </c>
      <c r="P638" s="1">
        <v>45016.508937928244</v>
      </c>
      <c r="Q638">
        <v>-1.4543434</v>
      </c>
      <c r="R638">
        <v>-2.4422223000000001E-3</v>
      </c>
      <c r="S638">
        <v>-0.21003111999999999</v>
      </c>
    </row>
    <row r="639" spans="3:19" x14ac:dyDescent="0.3">
      <c r="C639" s="1">
        <v>45016.508998206016</v>
      </c>
      <c r="D639">
        <v>-0.36404300000000001</v>
      </c>
      <c r="E639">
        <v>-6.6054639999999996</v>
      </c>
      <c r="F639">
        <v>7.5155716000000004</v>
      </c>
      <c r="L639" s="1">
        <v>45016.50896446759</v>
      </c>
      <c r="M639">
        <v>-8.7936230000000002</v>
      </c>
      <c r="N639">
        <v>-3.7160535000000001</v>
      </c>
      <c r="O639">
        <v>2.7182464999999998</v>
      </c>
      <c r="P639" s="1">
        <v>45016.508938437502</v>
      </c>
      <c r="Q639">
        <v>-1.4274789000000001</v>
      </c>
      <c r="R639">
        <v>-1.3432222000000001E-2</v>
      </c>
      <c r="S639">
        <v>-2.3201111999999999E-2</v>
      </c>
    </row>
    <row r="640" spans="3:19" x14ac:dyDescent="0.3">
      <c r="C640" s="1">
        <v>45016.508998645833</v>
      </c>
      <c r="D640">
        <v>-0.24429200000000001</v>
      </c>
      <c r="E640">
        <v>-4.4738965000000004</v>
      </c>
      <c r="F640">
        <v>6.8449660000000003</v>
      </c>
      <c r="L640" s="1">
        <v>45016.508964976849</v>
      </c>
      <c r="M640">
        <v>-8.5040910000000007</v>
      </c>
      <c r="N640">
        <v>-3.6514473000000001</v>
      </c>
      <c r="O640">
        <v>2.6464617000000001</v>
      </c>
      <c r="P640" s="1">
        <v>45016.508938460647</v>
      </c>
      <c r="Q640">
        <v>-0.9964267</v>
      </c>
      <c r="R640">
        <v>0.12455334</v>
      </c>
      <c r="S640">
        <v>0.21980000999999999</v>
      </c>
    </row>
    <row r="641" spans="3:19" x14ac:dyDescent="0.3">
      <c r="C641" s="1">
        <v>45016.50899934028</v>
      </c>
      <c r="D641">
        <v>1.2502002999999999</v>
      </c>
      <c r="E641">
        <v>-7.0796780000000004</v>
      </c>
      <c r="F641">
        <v>8.9765339999999991</v>
      </c>
      <c r="L641" s="1">
        <v>45016.508965532405</v>
      </c>
      <c r="M641">
        <v>-8.2121680000000001</v>
      </c>
      <c r="N641">
        <v>-3.6873398000000002</v>
      </c>
      <c r="O641">
        <v>2.5794627999999999</v>
      </c>
      <c r="P641" s="1">
        <v>45016.508938923609</v>
      </c>
      <c r="Q641">
        <v>-0.32359444999999998</v>
      </c>
      <c r="R641">
        <v>0.36022779999999999</v>
      </c>
      <c r="S641">
        <v>0.35656446000000003</v>
      </c>
    </row>
    <row r="642" spans="3:19" x14ac:dyDescent="0.3">
      <c r="C642" s="1">
        <v>45016.509000763886</v>
      </c>
      <c r="D642">
        <v>0.86220706000000003</v>
      </c>
      <c r="E642">
        <v>-6.3180620000000003</v>
      </c>
      <c r="F642">
        <v>7.5682619999999998</v>
      </c>
      <c r="L642" s="1">
        <v>45016.508965613422</v>
      </c>
      <c r="M642">
        <v>-7.8341010000000004</v>
      </c>
      <c r="N642">
        <v>-3.8141593999999999</v>
      </c>
      <c r="O642">
        <v>2.7732812999999998</v>
      </c>
      <c r="P642" s="1">
        <v>45016.508938946761</v>
      </c>
      <c r="Q642">
        <v>0.26498112000000001</v>
      </c>
      <c r="R642">
        <v>0.57514334</v>
      </c>
      <c r="S642">
        <v>0.42861002999999998</v>
      </c>
    </row>
    <row r="643" spans="3:19" x14ac:dyDescent="0.3">
      <c r="C643" s="1">
        <v>45016.509001226848</v>
      </c>
      <c r="D643">
        <v>1.6621436000000001</v>
      </c>
      <c r="E643">
        <v>-4.7325587000000002</v>
      </c>
      <c r="F643">
        <v>9.0196439999999996</v>
      </c>
      <c r="L643" s="1">
        <v>45016.508966006943</v>
      </c>
      <c r="M643">
        <v>-7.7120676000000001</v>
      </c>
      <c r="N643">
        <v>-3.9433718</v>
      </c>
      <c r="O643">
        <v>2.8474588000000001</v>
      </c>
      <c r="P643" s="1">
        <v>45016.508939490741</v>
      </c>
      <c r="Q643">
        <v>0.50798224999999997</v>
      </c>
      <c r="R643">
        <v>0.64841000000000004</v>
      </c>
      <c r="S643">
        <v>0.47379112000000001</v>
      </c>
    </row>
    <row r="644" spans="3:19" x14ac:dyDescent="0.3">
      <c r="C644" s="1">
        <v>45016.509001446757</v>
      </c>
      <c r="D644">
        <v>1.8058448</v>
      </c>
      <c r="E644">
        <v>-5.2642530000000001</v>
      </c>
      <c r="F644">
        <v>9.4651169999999993</v>
      </c>
      <c r="L644" s="1">
        <v>45016.508966041663</v>
      </c>
      <c r="M644">
        <v>-7.8963146000000002</v>
      </c>
      <c r="N644">
        <v>-4.1730830000000001</v>
      </c>
      <c r="O644">
        <v>2.8905299000000002</v>
      </c>
      <c r="P644" s="1">
        <v>45016.508939502317</v>
      </c>
      <c r="Q644">
        <v>0.45181113000000001</v>
      </c>
      <c r="R644">
        <v>0.51530889999999996</v>
      </c>
      <c r="S644">
        <v>0.48478112000000001</v>
      </c>
    </row>
    <row r="645" spans="3:19" x14ac:dyDescent="0.3">
      <c r="C645" s="1">
        <v>45016.509001701386</v>
      </c>
      <c r="D645">
        <v>1.8058448</v>
      </c>
      <c r="E645">
        <v>-5.3169436000000001</v>
      </c>
      <c r="F645">
        <v>9.81</v>
      </c>
      <c r="L645" s="1">
        <v>45016.508966562498</v>
      </c>
      <c r="M645">
        <v>-7.9298143000000003</v>
      </c>
      <c r="N645">
        <v>-4.3597229999999998</v>
      </c>
      <c r="O645">
        <v>3.0149564999999998</v>
      </c>
      <c r="P645" s="1">
        <v>45016.508939513886</v>
      </c>
      <c r="Q645">
        <v>0.38831335</v>
      </c>
      <c r="R645">
        <v>0.31260445999999997</v>
      </c>
      <c r="S645">
        <v>0.46890670000000001</v>
      </c>
    </row>
    <row r="646" spans="3:19" x14ac:dyDescent="0.3">
      <c r="L646" s="1">
        <v>45016.508967037036</v>
      </c>
      <c r="M646">
        <v>-7.9178499999999996</v>
      </c>
      <c r="N646">
        <v>-4.2496530000000003</v>
      </c>
      <c r="O646">
        <v>3.1345977999999999</v>
      </c>
      <c r="P646" s="1">
        <v>45016.508939930558</v>
      </c>
      <c r="Q646">
        <v>0.56293225000000002</v>
      </c>
      <c r="R646">
        <v>0.19659889999999999</v>
      </c>
      <c r="S646">
        <v>0.47623335999999999</v>
      </c>
    </row>
    <row r="647" spans="3:19" x14ac:dyDescent="0.3">
      <c r="L647" s="1">
        <v>45016.508967083333</v>
      </c>
      <c r="M647">
        <v>-8.1810609999999997</v>
      </c>
      <c r="N647">
        <v>-4.302295</v>
      </c>
      <c r="O647">
        <v>3.0101710000000002</v>
      </c>
      <c r="P647" s="1">
        <v>45016.508939930558</v>
      </c>
      <c r="Q647">
        <v>0.48356002999999997</v>
      </c>
      <c r="R647">
        <v>0.12211112</v>
      </c>
      <c r="S647">
        <v>0.42616779999999999</v>
      </c>
    </row>
    <row r="648" spans="3:19" x14ac:dyDescent="0.3">
      <c r="L648" s="1">
        <v>45016.508967592592</v>
      </c>
      <c r="M648">
        <v>-8.5615199999999998</v>
      </c>
      <c r="N648">
        <v>-4.5750770000000003</v>
      </c>
      <c r="O648">
        <v>3.0436703999999999</v>
      </c>
      <c r="P648" s="1">
        <v>45016.508940474538</v>
      </c>
      <c r="Q648">
        <v>1.5874445000000001E-2</v>
      </c>
      <c r="R648">
        <v>0</v>
      </c>
      <c r="S648">
        <v>0.33946890000000002</v>
      </c>
    </row>
    <row r="649" spans="3:19" x14ac:dyDescent="0.3">
      <c r="L649" s="1">
        <v>45016.508968113427</v>
      </c>
      <c r="M649">
        <v>-8.968299</v>
      </c>
      <c r="N649">
        <v>-4.8335020000000002</v>
      </c>
      <c r="O649">
        <v>3.1298119999999998</v>
      </c>
      <c r="P649" s="1">
        <v>45016.508940497682</v>
      </c>
      <c r="Q649">
        <v>-0.19171445000000001</v>
      </c>
      <c r="R649">
        <v>-0.13065889999999999</v>
      </c>
      <c r="S649">
        <v>0.35045890000000002</v>
      </c>
    </row>
    <row r="650" spans="3:19" x14ac:dyDescent="0.3">
      <c r="L650" s="1">
        <v>45016.508968148148</v>
      </c>
      <c r="M650">
        <v>-9.2626159999999995</v>
      </c>
      <c r="N650">
        <v>-5.0105705</v>
      </c>
      <c r="O650">
        <v>3.1058838</v>
      </c>
      <c r="P650" s="1">
        <v>45016.508940497682</v>
      </c>
      <c r="Q650">
        <v>7.0824444E-2</v>
      </c>
      <c r="R650">
        <v>-0.10745778</v>
      </c>
      <c r="S650">
        <v>0.46646446000000003</v>
      </c>
    </row>
    <row r="651" spans="3:19" x14ac:dyDescent="0.3">
      <c r="L651" s="1">
        <v>45016.508968599534</v>
      </c>
      <c r="M651">
        <v>-9.1692959999999992</v>
      </c>
      <c r="N651">
        <v>-5.2450669999999997</v>
      </c>
      <c r="O651">
        <v>3.1537402000000001</v>
      </c>
      <c r="P651" s="1">
        <v>45016.508941006941</v>
      </c>
      <c r="Q651">
        <v>0.36266999999999999</v>
      </c>
      <c r="R651">
        <v>-3.0527780000000001E-2</v>
      </c>
      <c r="S651">
        <v>0.5653745</v>
      </c>
    </row>
    <row r="652" spans="3:19" x14ac:dyDescent="0.3">
      <c r="L652" s="1">
        <v>45016.508969155089</v>
      </c>
      <c r="M652">
        <v>-9.0185490000000001</v>
      </c>
      <c r="N652">
        <v>-5.1397830000000004</v>
      </c>
      <c r="O652">
        <v>2.9575288</v>
      </c>
      <c r="P652" s="1">
        <v>45016.508941018517</v>
      </c>
      <c r="Q652">
        <v>0.53118335999999999</v>
      </c>
      <c r="R652">
        <v>9.0362230000000002E-2</v>
      </c>
      <c r="S652">
        <v>0.50676113</v>
      </c>
    </row>
    <row r="653" spans="3:19" x14ac:dyDescent="0.3">
      <c r="L653" s="1">
        <v>45016.508969166665</v>
      </c>
      <c r="M653">
        <v>-9.1142620000000001</v>
      </c>
      <c r="N653">
        <v>-5.1086764000000002</v>
      </c>
      <c r="O653">
        <v>2.7852456999999999</v>
      </c>
      <c r="P653" s="1">
        <v>45016.508941527776</v>
      </c>
      <c r="Q653">
        <v>0.89751669999999995</v>
      </c>
      <c r="R653">
        <v>0.18438779</v>
      </c>
      <c r="S653">
        <v>0.50920339999999997</v>
      </c>
    </row>
    <row r="654" spans="3:19" x14ac:dyDescent="0.3">
      <c r="L654" s="1">
        <v>45016.508969675924</v>
      </c>
      <c r="M654">
        <v>-9.0161560000000005</v>
      </c>
      <c r="N654">
        <v>-5.1756754000000003</v>
      </c>
      <c r="O654">
        <v>2.5818555000000001</v>
      </c>
      <c r="P654" s="1">
        <v>45016.508941550928</v>
      </c>
      <c r="Q654">
        <v>1.2174479</v>
      </c>
      <c r="R654">
        <v>0.23933778999999999</v>
      </c>
      <c r="S654">
        <v>0.79982779999999998</v>
      </c>
    </row>
    <row r="655" spans="3:19" x14ac:dyDescent="0.3">
      <c r="L655" s="1">
        <v>45016.508969710645</v>
      </c>
      <c r="M655">
        <v>-8.8103730000000002</v>
      </c>
      <c r="N655">
        <v>-5.304888</v>
      </c>
      <c r="O655">
        <v>2.4598217</v>
      </c>
      <c r="P655" s="1">
        <v>45016.508942071756</v>
      </c>
      <c r="Q655">
        <v>1.2211112</v>
      </c>
      <c r="R655">
        <v>0.40296668000000002</v>
      </c>
      <c r="S655">
        <v>1.0025322000000001</v>
      </c>
    </row>
    <row r="656" spans="3:19" x14ac:dyDescent="0.3">
      <c r="L656" s="1">
        <v>45016.508970196759</v>
      </c>
      <c r="M656">
        <v>-8.5734829999999995</v>
      </c>
      <c r="N656">
        <v>-5.2642097000000003</v>
      </c>
      <c r="O656">
        <v>2.3306092999999999</v>
      </c>
      <c r="P656" s="1">
        <v>45016.508942083332</v>
      </c>
      <c r="Q656">
        <v>1.2785034</v>
      </c>
      <c r="R656">
        <v>0.35045890000000002</v>
      </c>
      <c r="S656">
        <v>1.2882723</v>
      </c>
    </row>
    <row r="657" spans="12:19" x14ac:dyDescent="0.3">
      <c r="L657" s="1">
        <v>45016.508970706018</v>
      </c>
      <c r="M657">
        <v>-8.3796649999999993</v>
      </c>
      <c r="N657">
        <v>-5.5082779999999998</v>
      </c>
      <c r="O657">
        <v>2.4406789999999998</v>
      </c>
      <c r="P657" s="1">
        <v>45016.508942592591</v>
      </c>
      <c r="Q657">
        <v>0.37976557</v>
      </c>
      <c r="R657">
        <v>0.84378779999999998</v>
      </c>
      <c r="S657">
        <v>0.43837890000000002</v>
      </c>
    </row>
    <row r="658" spans="12:19" x14ac:dyDescent="0.3">
      <c r="L658" s="1">
        <v>45016.508970752315</v>
      </c>
      <c r="M658">
        <v>-8.1499539999999993</v>
      </c>
      <c r="N658">
        <v>-5.4173502999999998</v>
      </c>
      <c r="O658">
        <v>2.4837498999999998</v>
      </c>
      <c r="P658" s="1">
        <v>45016.508942615743</v>
      </c>
      <c r="Q658">
        <v>0.69847559999999997</v>
      </c>
      <c r="R658">
        <v>0.77906894999999998</v>
      </c>
      <c r="S658">
        <v>0.27963444999999998</v>
      </c>
    </row>
    <row r="659" spans="12:19" x14ac:dyDescent="0.3">
      <c r="L659" s="1">
        <v>45016.508971203701</v>
      </c>
      <c r="M659">
        <v>-8.0542409999999993</v>
      </c>
      <c r="N659">
        <v>-5.4269220000000002</v>
      </c>
      <c r="O659">
        <v>2.4622145</v>
      </c>
      <c r="P659" s="1">
        <v>45016.508942615743</v>
      </c>
      <c r="Q659">
        <v>0.58857559999999998</v>
      </c>
      <c r="R659">
        <v>0.54705780000000004</v>
      </c>
      <c r="S659">
        <v>0.32603670000000001</v>
      </c>
    </row>
    <row r="660" spans="12:19" x14ac:dyDescent="0.3">
      <c r="L660" s="1">
        <v>45016.508971261574</v>
      </c>
      <c r="M660">
        <v>-8.1858459999999997</v>
      </c>
      <c r="N660">
        <v>-5.5824550000000004</v>
      </c>
      <c r="O660">
        <v>2.5674986999999998</v>
      </c>
      <c r="P660" s="1">
        <v>45016.508943067129</v>
      </c>
      <c r="Q660">
        <v>-0.38709222999999998</v>
      </c>
      <c r="R660">
        <v>8.4256670000000006E-2</v>
      </c>
      <c r="S660">
        <v>0.32237336</v>
      </c>
    </row>
    <row r="661" spans="12:19" x14ac:dyDescent="0.3">
      <c r="L661" s="1">
        <v>45016.508971724536</v>
      </c>
      <c r="M661">
        <v>-8.3270230000000005</v>
      </c>
      <c r="N661">
        <v>-5.4628142999999998</v>
      </c>
      <c r="O661">
        <v>2.6560329999999999</v>
      </c>
      <c r="P661" s="1">
        <v>45016.508943090281</v>
      </c>
      <c r="Q661">
        <v>-1.1026634</v>
      </c>
      <c r="R661">
        <v>-0.42494670000000001</v>
      </c>
      <c r="S661">
        <v>0.28451890000000002</v>
      </c>
    </row>
    <row r="662" spans="12:19" x14ac:dyDescent="0.3">
      <c r="L662" s="1">
        <v>45016.508972233794</v>
      </c>
      <c r="M662">
        <v>-8.5064840000000004</v>
      </c>
      <c r="N662">
        <v>-5.2259244999999996</v>
      </c>
      <c r="O662">
        <v>2.6536403000000002</v>
      </c>
      <c r="P662" s="1">
        <v>45016.508943090281</v>
      </c>
      <c r="Q662">
        <v>-0.78883780000000003</v>
      </c>
      <c r="R662">
        <v>-0.66306335000000005</v>
      </c>
      <c r="S662">
        <v>0.39441890000000002</v>
      </c>
    </row>
    <row r="663" spans="12:19" x14ac:dyDescent="0.3">
      <c r="L663" s="1">
        <v>45016.508972280091</v>
      </c>
      <c r="M663">
        <v>-8.6285179999999997</v>
      </c>
      <c r="N663">
        <v>-5.1062836999999996</v>
      </c>
      <c r="O663">
        <v>2.6823541999999998</v>
      </c>
      <c r="P663" s="1">
        <v>45016.508943622684</v>
      </c>
      <c r="Q663">
        <v>-0.22590557</v>
      </c>
      <c r="R663">
        <v>-0.55316335000000005</v>
      </c>
      <c r="S663">
        <v>0.45303226000000002</v>
      </c>
    </row>
    <row r="664" spans="12:19" x14ac:dyDescent="0.3">
      <c r="L664" s="1">
        <v>45016.508972812502</v>
      </c>
      <c r="M664">
        <v>-8.6333040000000008</v>
      </c>
      <c r="N664">
        <v>-5.0368915000000003</v>
      </c>
      <c r="O664">
        <v>2.9383862000000001</v>
      </c>
      <c r="P664" s="1">
        <v>45016.508943645837</v>
      </c>
      <c r="Q664">
        <v>0.24422224000000001</v>
      </c>
      <c r="R664">
        <v>-0.43837890000000002</v>
      </c>
      <c r="S664">
        <v>0.32237336</v>
      </c>
    </row>
    <row r="665" spans="12:19" x14ac:dyDescent="0.3">
      <c r="L665" s="1">
        <v>45016.508973310185</v>
      </c>
      <c r="M665">
        <v>-8.7457670000000007</v>
      </c>
      <c r="N665">
        <v>-4.8382873999999996</v>
      </c>
      <c r="O665">
        <v>2.8785655000000001</v>
      </c>
      <c r="P665" s="1">
        <v>45016.508944120367</v>
      </c>
      <c r="Q665">
        <v>-0.16607111999999999</v>
      </c>
      <c r="R665">
        <v>-0.43227336</v>
      </c>
      <c r="S665">
        <v>7.0824444E-2</v>
      </c>
    </row>
    <row r="666" spans="12:19" x14ac:dyDescent="0.3">
      <c r="L666" s="1">
        <v>45016.508973344906</v>
      </c>
      <c r="M666">
        <v>-8.8965150000000008</v>
      </c>
      <c r="N666">
        <v>-4.941179</v>
      </c>
      <c r="O666">
        <v>2.9359934000000001</v>
      </c>
      <c r="P666" s="1">
        <v>45016.508944155095</v>
      </c>
      <c r="Q666">
        <v>-1.0794623000000001</v>
      </c>
      <c r="R666">
        <v>-0.42372557999999999</v>
      </c>
      <c r="S666">
        <v>-0.28574001999999998</v>
      </c>
    </row>
    <row r="667" spans="12:19" x14ac:dyDescent="0.3">
      <c r="L667" s="1">
        <v>45016.508973807868</v>
      </c>
      <c r="M667">
        <v>-8.7912300000000005</v>
      </c>
      <c r="N667">
        <v>-4.2735810000000001</v>
      </c>
      <c r="O667">
        <v>3.2135608000000002</v>
      </c>
      <c r="P667" s="1">
        <v>45016.508944641202</v>
      </c>
      <c r="Q667">
        <v>-1.7938122999999999</v>
      </c>
      <c r="R667">
        <v>-0.26864444999999998</v>
      </c>
      <c r="S667">
        <v>-0.56049000000000004</v>
      </c>
    </row>
    <row r="668" spans="12:19" x14ac:dyDescent="0.3">
      <c r="L668" s="1">
        <v>45016.508973842596</v>
      </c>
      <c r="M668">
        <v>-9.0520479999999992</v>
      </c>
      <c r="N668">
        <v>-4.1730830000000001</v>
      </c>
      <c r="O668">
        <v>3.2350962000000001</v>
      </c>
      <c r="P668" s="1">
        <v>45016.508944652778</v>
      </c>
      <c r="Q668">
        <v>-2.0050645</v>
      </c>
      <c r="R668">
        <v>6.3497780000000004E-2</v>
      </c>
      <c r="S668">
        <v>-0.7986067</v>
      </c>
    </row>
    <row r="669" spans="12:19" x14ac:dyDescent="0.3">
      <c r="L669" s="1">
        <v>45016.508974872682</v>
      </c>
      <c r="M669">
        <v>-8.9180499999999991</v>
      </c>
      <c r="N669">
        <v>-4.1228332999999999</v>
      </c>
      <c r="O669">
        <v>3.2255250000000002</v>
      </c>
      <c r="P669" s="1">
        <v>45016.508944664354</v>
      </c>
      <c r="Q669">
        <v>-1.5288311000000001</v>
      </c>
      <c r="R669">
        <v>0.52874109999999996</v>
      </c>
      <c r="S669">
        <v>-0.99520560000000002</v>
      </c>
    </row>
    <row r="670" spans="12:19" x14ac:dyDescent="0.3">
      <c r="L670" s="1">
        <v>45016.508974930555</v>
      </c>
      <c r="M670">
        <v>-8.8079809999999998</v>
      </c>
      <c r="N670">
        <v>-4.0295133999999999</v>
      </c>
      <c r="O670">
        <v>3.0723843999999998</v>
      </c>
      <c r="P670" s="1">
        <v>45016.508945208334</v>
      </c>
      <c r="Q670">
        <v>-0.58124894000000005</v>
      </c>
      <c r="R670">
        <v>1.0379444</v>
      </c>
      <c r="S670">
        <v>-1.1136534</v>
      </c>
    </row>
    <row r="671" spans="12:19" x14ac:dyDescent="0.3">
      <c r="L671" s="1">
        <v>45016.5089749537</v>
      </c>
      <c r="M671">
        <v>-8.8247300000000006</v>
      </c>
      <c r="N671">
        <v>-4.2568315999999999</v>
      </c>
      <c r="O671">
        <v>2.9240293999999998</v>
      </c>
      <c r="P671" s="1">
        <v>45016.50894521991</v>
      </c>
      <c r="Q671">
        <v>0.16118668</v>
      </c>
      <c r="R671">
        <v>1.5630223000000001</v>
      </c>
      <c r="S671">
        <v>-1.2626288999999999</v>
      </c>
    </row>
    <row r="672" spans="12:19" x14ac:dyDescent="0.3">
      <c r="L672" s="1">
        <v>45016.508975416669</v>
      </c>
      <c r="M672">
        <v>-8.7577304999999992</v>
      </c>
      <c r="N672">
        <v>-4.2735810000000001</v>
      </c>
      <c r="O672">
        <v>2.7493531999999998</v>
      </c>
      <c r="P672" s="1">
        <v>45016.508945694448</v>
      </c>
      <c r="Q672">
        <v>0.39197668000000002</v>
      </c>
      <c r="R672">
        <v>1.9696522999999999</v>
      </c>
      <c r="S672">
        <v>-1.4262577999999999</v>
      </c>
    </row>
    <row r="673" spans="12:19" x14ac:dyDescent="0.3">
      <c r="L673" s="1">
        <v>45016.508975914352</v>
      </c>
      <c r="M673">
        <v>-8.7218389999999992</v>
      </c>
      <c r="N673">
        <v>-3.8907297000000001</v>
      </c>
      <c r="O673">
        <v>2.6512475000000002</v>
      </c>
      <c r="P673" s="1">
        <v>45016.508945706017</v>
      </c>
      <c r="Q673">
        <v>0.30039334000000001</v>
      </c>
      <c r="R673">
        <v>2.2126534000000002</v>
      </c>
      <c r="S673">
        <v>-1.5153989999999999</v>
      </c>
    </row>
    <row r="674" spans="12:19" x14ac:dyDescent="0.3">
      <c r="L674" s="1">
        <v>45016.508975949073</v>
      </c>
      <c r="M674">
        <v>-8.7481589999999994</v>
      </c>
      <c r="N674">
        <v>-3.7878381999999999</v>
      </c>
      <c r="O674">
        <v>2.4885356000000001</v>
      </c>
      <c r="P674" s="1">
        <v>45016.508946192131</v>
      </c>
      <c r="Q674">
        <v>0.11844778</v>
      </c>
      <c r="R674">
        <v>2.38483</v>
      </c>
      <c r="S674">
        <v>-1.5996556</v>
      </c>
    </row>
    <row r="675" spans="12:19" x14ac:dyDescent="0.3">
      <c r="L675" s="1">
        <v>45016.508976423611</v>
      </c>
      <c r="M675">
        <v>-8.5806620000000002</v>
      </c>
      <c r="N675">
        <v>-4.0295133999999999</v>
      </c>
      <c r="O675">
        <v>2.4574289999999999</v>
      </c>
      <c r="P675" s="1">
        <v>45016.508946215276</v>
      </c>
      <c r="Q675">
        <v>-1.5874445000000001E-2</v>
      </c>
      <c r="R675">
        <v>2.4519913</v>
      </c>
      <c r="S675">
        <v>-1.6668167</v>
      </c>
    </row>
    <row r="676" spans="12:19" x14ac:dyDescent="0.3">
      <c r="L676" s="1">
        <v>45016.508976990743</v>
      </c>
      <c r="M676">
        <v>-8.3844510000000003</v>
      </c>
      <c r="N676">
        <v>-4.0462629999999997</v>
      </c>
      <c r="O676">
        <v>2.3665015999999999</v>
      </c>
      <c r="P676" s="1">
        <v>45016.508946238428</v>
      </c>
      <c r="Q676">
        <v>-0.24788557</v>
      </c>
      <c r="R676">
        <v>2.5228157000000002</v>
      </c>
      <c r="S676">
        <v>-1.8145711</v>
      </c>
    </row>
    <row r="677" spans="12:19" x14ac:dyDescent="0.3">
      <c r="L677" s="1">
        <v>45016.508977048608</v>
      </c>
      <c r="M677">
        <v>-8.4203419999999998</v>
      </c>
      <c r="N677">
        <v>-3.8572302000000001</v>
      </c>
      <c r="O677">
        <v>2.3042881</v>
      </c>
      <c r="P677" s="1">
        <v>45016.508946747686</v>
      </c>
      <c r="Q677">
        <v>-0.51286670000000001</v>
      </c>
      <c r="R677">
        <v>2.5484589999999998</v>
      </c>
      <c r="S677">
        <v>-1.8756268</v>
      </c>
    </row>
    <row r="678" spans="12:19" x14ac:dyDescent="0.3">
      <c r="L678" s="1">
        <v>45016.508977465281</v>
      </c>
      <c r="M678">
        <v>-8.386844</v>
      </c>
      <c r="N678">
        <v>-3.8333018000000001</v>
      </c>
      <c r="O678">
        <v>2.4143580999999998</v>
      </c>
      <c r="P678" s="1">
        <v>45016.508946759262</v>
      </c>
      <c r="Q678">
        <v>-0.81448114000000005</v>
      </c>
      <c r="R678">
        <v>2.3994833999999998</v>
      </c>
      <c r="S678">
        <v>-1.9208078</v>
      </c>
    </row>
    <row r="679" spans="12:19" x14ac:dyDescent="0.3">
      <c r="L679" s="1">
        <v>45016.508977534722</v>
      </c>
      <c r="M679">
        <v>-8.2097739999999995</v>
      </c>
      <c r="N679">
        <v>-4.0127635000000001</v>
      </c>
      <c r="O679">
        <v>2.4526431999999998</v>
      </c>
      <c r="P679" s="1">
        <v>45016.508947268521</v>
      </c>
      <c r="Q679">
        <v>-0.88530560000000003</v>
      </c>
      <c r="R679">
        <v>2.1943367</v>
      </c>
      <c r="S679">
        <v>-1.845099</v>
      </c>
    </row>
    <row r="680" spans="12:19" x14ac:dyDescent="0.3">
      <c r="L680" s="1">
        <v>45016.508977997684</v>
      </c>
      <c r="M680">
        <v>-8.2672019999999993</v>
      </c>
      <c r="N680">
        <v>-4.0821550000000002</v>
      </c>
      <c r="O680">
        <v>2.2707887000000002</v>
      </c>
      <c r="P680" s="1">
        <v>45016.50894728009</v>
      </c>
      <c r="Q680">
        <v>-0.83035559999999997</v>
      </c>
      <c r="R680">
        <v>2.0111701000000002</v>
      </c>
      <c r="S680">
        <v>-1.7266512000000001</v>
      </c>
    </row>
    <row r="681" spans="12:19" x14ac:dyDescent="0.3">
      <c r="L681" s="1">
        <v>45016.508978495367</v>
      </c>
      <c r="M681">
        <v>-8.2887369999999994</v>
      </c>
      <c r="N681">
        <v>-4.1252259999999996</v>
      </c>
      <c r="O681">
        <v>2.2037897000000002</v>
      </c>
      <c r="P681" s="1">
        <v>45016.508947291666</v>
      </c>
      <c r="Q681">
        <v>-0.82913446000000002</v>
      </c>
      <c r="R681">
        <v>1.7584001</v>
      </c>
      <c r="S681">
        <v>-1.6045400999999999</v>
      </c>
    </row>
    <row r="682" spans="12:19" x14ac:dyDescent="0.3">
      <c r="L682" s="1">
        <v>45016.508978530095</v>
      </c>
      <c r="M682">
        <v>-8.2121680000000001</v>
      </c>
      <c r="N682">
        <v>-4.1946180000000002</v>
      </c>
      <c r="O682">
        <v>2.2061825000000002</v>
      </c>
      <c r="P682" s="1">
        <v>45016.508947812501</v>
      </c>
      <c r="Q682">
        <v>-1.0403867</v>
      </c>
      <c r="R682">
        <v>1.4787656</v>
      </c>
      <c r="S682">
        <v>-1.5276101</v>
      </c>
    </row>
    <row r="683" spans="12:19" x14ac:dyDescent="0.3">
      <c r="L683" s="1">
        <v>45016.508979027778</v>
      </c>
      <c r="M683">
        <v>-8.2959169999999993</v>
      </c>
      <c r="N683">
        <v>-4.4075794000000004</v>
      </c>
      <c r="O683">
        <v>2.2085751999999998</v>
      </c>
      <c r="P683" s="1">
        <v>45016.508947812501</v>
      </c>
      <c r="Q683">
        <v>-1.3261267000000001</v>
      </c>
      <c r="R683">
        <v>1.1966889000000001</v>
      </c>
      <c r="S683">
        <v>-1.4482379000000001</v>
      </c>
    </row>
    <row r="684" spans="12:19" x14ac:dyDescent="0.3">
      <c r="L684" s="1">
        <v>45016.508979074075</v>
      </c>
      <c r="M684">
        <v>-8.2815589999999997</v>
      </c>
      <c r="N684">
        <v>-4.7425746999999996</v>
      </c>
      <c r="O684">
        <v>2.3641087999999999</v>
      </c>
      <c r="P684" s="1">
        <v>45016.508948287039</v>
      </c>
      <c r="Q684">
        <v>-1.4641123</v>
      </c>
      <c r="R684">
        <v>0.96223557000000004</v>
      </c>
      <c r="S684">
        <v>-1.2882723</v>
      </c>
    </row>
    <row r="685" spans="12:19" x14ac:dyDescent="0.3">
      <c r="L685" s="1">
        <v>45016.508979583334</v>
      </c>
      <c r="M685">
        <v>-8.4705925000000004</v>
      </c>
      <c r="N685">
        <v>-4.8598227999999999</v>
      </c>
      <c r="O685">
        <v>2.4574289999999999</v>
      </c>
      <c r="P685" s="1">
        <v>45016.508948298608</v>
      </c>
      <c r="Q685">
        <v>-1.3981722999999999</v>
      </c>
      <c r="R685">
        <v>0.76563669999999995</v>
      </c>
      <c r="S685">
        <v>-1.0696933</v>
      </c>
    </row>
    <row r="686" spans="12:19" x14ac:dyDescent="0.3">
      <c r="L686" s="1">
        <v>45016.508980069448</v>
      </c>
      <c r="M686">
        <v>-8.2025959999999998</v>
      </c>
      <c r="N686">
        <v>-4.8095736999999996</v>
      </c>
      <c r="O686">
        <v>2.7565317</v>
      </c>
      <c r="P686" s="1">
        <v>45016.508948310184</v>
      </c>
      <c r="Q686">
        <v>-1.2833878000000001</v>
      </c>
      <c r="R686">
        <v>0.65085225999999996</v>
      </c>
      <c r="S686">
        <v>-0.86821000000000004</v>
      </c>
    </row>
    <row r="687" spans="12:19" x14ac:dyDescent="0.3">
      <c r="L687" s="1">
        <v>45016.508980613427</v>
      </c>
      <c r="M687">
        <v>-8.4969129999999993</v>
      </c>
      <c r="N687">
        <v>-4.7736809999999998</v>
      </c>
      <c r="O687">
        <v>2.8354948000000002</v>
      </c>
      <c r="P687" s="1">
        <v>45016.50894886574</v>
      </c>
      <c r="Q687">
        <v>-1.2027946</v>
      </c>
      <c r="R687">
        <v>0.56659554999999995</v>
      </c>
      <c r="S687">
        <v>-0.72289780000000003</v>
      </c>
    </row>
    <row r="688" spans="12:19" x14ac:dyDescent="0.3">
      <c r="L688" s="1">
        <v>45016.508980648148</v>
      </c>
      <c r="M688">
        <v>-8.7768739999999994</v>
      </c>
      <c r="N688">
        <v>-6.0969119999999997</v>
      </c>
      <c r="O688">
        <v>3.0029924000000001</v>
      </c>
      <c r="P688" s="1">
        <v>45016.508948877316</v>
      </c>
      <c r="Q688">
        <v>-1.0831256</v>
      </c>
      <c r="R688">
        <v>0.44082114</v>
      </c>
      <c r="S688">
        <v>-0.60445004999999996</v>
      </c>
    </row>
    <row r="689" spans="12:19" x14ac:dyDescent="0.3">
      <c r="L689" s="1">
        <v>45016.508981134262</v>
      </c>
      <c r="M689">
        <v>-8.6500540000000008</v>
      </c>
      <c r="N689">
        <v>-6.8817576999999996</v>
      </c>
      <c r="O689">
        <v>2.9001009999999998</v>
      </c>
      <c r="P689" s="1">
        <v>45016.508949328701</v>
      </c>
      <c r="Q689">
        <v>-0.87920003999999996</v>
      </c>
      <c r="R689">
        <v>0.37243890000000002</v>
      </c>
      <c r="S689">
        <v>-0.46280113000000001</v>
      </c>
    </row>
    <row r="690" spans="12:19" x14ac:dyDescent="0.3">
      <c r="L690" s="1">
        <v>45016.508981168983</v>
      </c>
      <c r="M690">
        <v>-9.6957179999999994</v>
      </c>
      <c r="N690">
        <v>-6.4247290000000001</v>
      </c>
      <c r="O690">
        <v>2.0745773000000001</v>
      </c>
      <c r="P690" s="1">
        <v>45016.508949374998</v>
      </c>
      <c r="Q690">
        <v>-0.82913446000000002</v>
      </c>
      <c r="R690">
        <v>0.34557447000000002</v>
      </c>
      <c r="S690">
        <v>-0.37488112000000001</v>
      </c>
    </row>
    <row r="691" spans="12:19" x14ac:dyDescent="0.3">
      <c r="L691" s="1">
        <v>45016.508981620369</v>
      </c>
      <c r="M691">
        <v>-10.325029000000001</v>
      </c>
      <c r="N691">
        <v>-6.8267230000000003</v>
      </c>
      <c r="O691">
        <v>1.6127625000000001</v>
      </c>
      <c r="P691" s="1">
        <v>45016.508949872688</v>
      </c>
      <c r="Q691">
        <v>-1.0135223</v>
      </c>
      <c r="R691">
        <v>0.17828223000000001</v>
      </c>
      <c r="S691">
        <v>-0.31138334000000001</v>
      </c>
    </row>
    <row r="692" spans="12:19" x14ac:dyDescent="0.3">
      <c r="L692" s="1">
        <v>45016.508981643521</v>
      </c>
      <c r="M692">
        <v>-9.9062850000000005</v>
      </c>
      <c r="N692">
        <v>-5.8911294999999999</v>
      </c>
      <c r="O692">
        <v>1.2681960000000001</v>
      </c>
      <c r="P692" s="1">
        <v>45016.508949884257</v>
      </c>
      <c r="Q692">
        <v>-0.90728560000000003</v>
      </c>
      <c r="R692">
        <v>-5.4950002999999997E-2</v>
      </c>
      <c r="S692">
        <v>-0.28696110000000002</v>
      </c>
    </row>
    <row r="693" spans="12:19" x14ac:dyDescent="0.3">
      <c r="L693" s="1">
        <v>45016.508982245374</v>
      </c>
      <c r="M693">
        <v>-9.640682</v>
      </c>
      <c r="N693">
        <v>-3.9481573000000001</v>
      </c>
      <c r="O693">
        <v>0.80398840000000005</v>
      </c>
      <c r="P693" s="1">
        <v>45016.508949895833</v>
      </c>
      <c r="Q693">
        <v>-8.9141116000000006E-2</v>
      </c>
      <c r="R693">
        <v>-0.15019667</v>
      </c>
      <c r="S693">
        <v>-0.12211112</v>
      </c>
    </row>
    <row r="694" spans="12:19" x14ac:dyDescent="0.3">
      <c r="L694" s="1">
        <v>45016.508982685184</v>
      </c>
      <c r="M694">
        <v>-9.1788670000000003</v>
      </c>
      <c r="N694">
        <v>-2.9958138000000001</v>
      </c>
      <c r="O694">
        <v>1.1150553000000001</v>
      </c>
      <c r="P694" s="1">
        <v>45016.508950405092</v>
      </c>
      <c r="Q694">
        <v>0.39197668000000002</v>
      </c>
      <c r="R694">
        <v>-0.19415668</v>
      </c>
      <c r="S694">
        <v>-0.13065889999999999</v>
      </c>
    </row>
    <row r="695" spans="12:19" x14ac:dyDescent="0.3">
      <c r="L695" s="1">
        <v>45016.508982719904</v>
      </c>
      <c r="M695">
        <v>-8.9970130000000008</v>
      </c>
      <c r="N695">
        <v>-3.2039895</v>
      </c>
      <c r="O695">
        <v>1.5385850000000001</v>
      </c>
      <c r="P695" s="1">
        <v>45016.508950416668</v>
      </c>
      <c r="Q695">
        <v>0.49088670000000001</v>
      </c>
      <c r="R695">
        <v>-0.32237336</v>
      </c>
      <c r="S695">
        <v>-0.25399113000000001</v>
      </c>
    </row>
    <row r="696" spans="12:19" x14ac:dyDescent="0.3">
      <c r="L696" s="1">
        <v>45016.508983217595</v>
      </c>
      <c r="M696">
        <v>-9.0951184999999999</v>
      </c>
      <c r="N696">
        <v>-3.5198421</v>
      </c>
      <c r="O696">
        <v>1.2586246999999999</v>
      </c>
      <c r="P696" s="1">
        <v>45016.508950914351</v>
      </c>
      <c r="Q696">
        <v>0.67893780000000004</v>
      </c>
      <c r="R696">
        <v>-0.41761999999999999</v>
      </c>
      <c r="S696">
        <v>-0.32847890000000002</v>
      </c>
    </row>
    <row r="697" spans="12:19" x14ac:dyDescent="0.3">
      <c r="L697" s="1">
        <v>45016.508983715277</v>
      </c>
      <c r="M697">
        <v>-8.9730840000000001</v>
      </c>
      <c r="N697">
        <v>-4.0821550000000002</v>
      </c>
      <c r="O697">
        <v>0.9284152</v>
      </c>
      <c r="P697" s="1">
        <v>45016.508950949072</v>
      </c>
      <c r="Q697">
        <v>0.7986067</v>
      </c>
      <c r="R697">
        <v>-0.51286670000000001</v>
      </c>
      <c r="S697">
        <v>-0.29795113000000001</v>
      </c>
    </row>
    <row r="698" spans="12:19" x14ac:dyDescent="0.3">
      <c r="L698" s="1">
        <v>45016.508983784719</v>
      </c>
      <c r="M698">
        <v>-8.8965150000000008</v>
      </c>
      <c r="N698">
        <v>-4.7784667000000001</v>
      </c>
      <c r="O698">
        <v>0.80638120000000002</v>
      </c>
      <c r="P698" s="1">
        <v>45016.508950960648</v>
      </c>
      <c r="Q698">
        <v>0.78761667000000002</v>
      </c>
      <c r="R698">
        <v>-0.59345999999999999</v>
      </c>
      <c r="S698">
        <v>-0.37366002999999998</v>
      </c>
    </row>
    <row r="699" spans="12:19" x14ac:dyDescent="0.3">
      <c r="L699" s="1">
        <v>45016.508984224536</v>
      </c>
      <c r="M699">
        <v>-9.0903329999999993</v>
      </c>
      <c r="N699">
        <v>-4.8239302999999998</v>
      </c>
      <c r="O699">
        <v>0.47377887000000002</v>
      </c>
      <c r="P699" s="1">
        <v>45016.508951377313</v>
      </c>
      <c r="Q699">
        <v>1.0013112</v>
      </c>
      <c r="R699">
        <v>-0.63131446000000002</v>
      </c>
      <c r="S699">
        <v>-0.35900667000000003</v>
      </c>
    </row>
    <row r="700" spans="12:19" x14ac:dyDescent="0.3">
      <c r="L700" s="1">
        <v>45016.50898431713</v>
      </c>
      <c r="M700">
        <v>-9.3320080000000001</v>
      </c>
      <c r="N700">
        <v>-4.8646083000000004</v>
      </c>
      <c r="O700">
        <v>0.14117653999999999</v>
      </c>
      <c r="P700" s="1">
        <v>45016.508951388889</v>
      </c>
      <c r="Q700">
        <v>1.3664234</v>
      </c>
      <c r="R700">
        <v>-0.6887067</v>
      </c>
      <c r="S700">
        <v>-0.25032779999999999</v>
      </c>
    </row>
    <row r="701" spans="12:19" x14ac:dyDescent="0.3">
      <c r="L701" s="1">
        <v>45016.508984803244</v>
      </c>
      <c r="M701">
        <v>-9.3774719999999991</v>
      </c>
      <c r="N701">
        <v>-5.1062836999999996</v>
      </c>
      <c r="O701">
        <v>0.11006984</v>
      </c>
      <c r="P701" s="1">
        <v>45016.508951932869</v>
      </c>
      <c r="Q701">
        <v>1.7095556000000001</v>
      </c>
      <c r="R701">
        <v>-0.71923446999999996</v>
      </c>
      <c r="S701">
        <v>-0.13798556000000001</v>
      </c>
    </row>
    <row r="702" spans="12:19" x14ac:dyDescent="0.3">
      <c r="L702" s="1">
        <v>45016.50898525463</v>
      </c>
      <c r="M702">
        <v>-9.2554379999999998</v>
      </c>
      <c r="N702">
        <v>-4.8047876</v>
      </c>
      <c r="O702">
        <v>0.26081768</v>
      </c>
      <c r="P702" s="1">
        <v>45016.508951932869</v>
      </c>
      <c r="Q702">
        <v>2.0710046000000002</v>
      </c>
      <c r="R702">
        <v>-0.75831000000000004</v>
      </c>
      <c r="S702">
        <v>-1.8316668000000001E-2</v>
      </c>
    </row>
    <row r="703" spans="12:19" x14ac:dyDescent="0.3">
      <c r="L703" s="1">
        <v>45016.508985324072</v>
      </c>
      <c r="M703">
        <v>-9.8656079999999999</v>
      </c>
      <c r="N703">
        <v>-4.1156550000000003</v>
      </c>
      <c r="O703">
        <v>6.6999030000000001E-2</v>
      </c>
      <c r="P703" s="1">
        <v>45016.508952465279</v>
      </c>
      <c r="Q703">
        <v>2.6620224000000001</v>
      </c>
      <c r="R703">
        <v>-0.90362226999999995</v>
      </c>
      <c r="S703">
        <v>0.106236674</v>
      </c>
    </row>
    <row r="704" spans="12:19" x14ac:dyDescent="0.3">
      <c r="L704" s="1">
        <v>45016.508986319444</v>
      </c>
      <c r="M704">
        <v>-10.085748000000001</v>
      </c>
      <c r="N704">
        <v>-4.0342989999999999</v>
      </c>
      <c r="O704">
        <v>0.25603202000000003</v>
      </c>
      <c r="P704" s="1">
        <v>45016.508952465279</v>
      </c>
      <c r="Q704">
        <v>3.4423124999999999</v>
      </c>
      <c r="R704">
        <v>-1.10999</v>
      </c>
      <c r="S704">
        <v>0.29306668000000002</v>
      </c>
    </row>
    <row r="705" spans="12:19" x14ac:dyDescent="0.3">
      <c r="L705" s="1">
        <v>45016.508986400462</v>
      </c>
      <c r="M705">
        <v>-11.140983</v>
      </c>
      <c r="N705">
        <v>-4.4626140000000003</v>
      </c>
      <c r="O705">
        <v>0.42352960000000001</v>
      </c>
      <c r="P705" s="1">
        <v>45016.508953009259</v>
      </c>
      <c r="Q705">
        <v>3.8867967000000001</v>
      </c>
      <c r="R705">
        <v>-1.3175789</v>
      </c>
      <c r="S705">
        <v>0.57025890000000001</v>
      </c>
    </row>
    <row r="706" spans="12:19" x14ac:dyDescent="0.3">
      <c r="L706" s="1">
        <v>45016.508986435183</v>
      </c>
      <c r="M706">
        <v>-10.537991</v>
      </c>
      <c r="N706">
        <v>-4.0821550000000002</v>
      </c>
      <c r="O706">
        <v>0.55034923999999996</v>
      </c>
      <c r="P706" s="1">
        <v>45016.508953530094</v>
      </c>
      <c r="Q706">
        <v>3.8587112000000001</v>
      </c>
      <c r="R706">
        <v>-1.526389</v>
      </c>
      <c r="S706">
        <v>0.85599893000000005</v>
      </c>
    </row>
    <row r="707" spans="12:19" x14ac:dyDescent="0.3">
      <c r="L707" s="1">
        <v>45016.508986793982</v>
      </c>
      <c r="M707">
        <v>-8.867801</v>
      </c>
      <c r="N707">
        <v>-3.8739797999999999</v>
      </c>
      <c r="O707">
        <v>1.6079768000000001</v>
      </c>
      <c r="P707" s="1">
        <v>45016.50895354167</v>
      </c>
      <c r="Q707">
        <v>3.5656444999999999</v>
      </c>
      <c r="R707">
        <v>-1.7205455999999999</v>
      </c>
      <c r="S707">
        <v>1.2027946</v>
      </c>
    </row>
    <row r="708" spans="12:19" x14ac:dyDescent="0.3">
      <c r="L708" s="1">
        <v>45016.508986817127</v>
      </c>
      <c r="M708">
        <v>-9.1908320000000003</v>
      </c>
      <c r="N708">
        <v>-4.2664027000000004</v>
      </c>
      <c r="O708">
        <v>2.3856442000000002</v>
      </c>
      <c r="P708" s="1">
        <v>45016.508954016201</v>
      </c>
      <c r="Q708">
        <v>3.3031055999999999</v>
      </c>
      <c r="R708">
        <v>-1.8902801</v>
      </c>
      <c r="S708">
        <v>1.6045400999999999</v>
      </c>
    </row>
    <row r="709" spans="12:19" x14ac:dyDescent="0.3">
      <c r="L709" s="1">
        <v>45016.508987337962</v>
      </c>
      <c r="M709">
        <v>-9.3846500000000006</v>
      </c>
      <c r="N709">
        <v>-4.1706899999999996</v>
      </c>
      <c r="O709">
        <v>2.6273192999999999</v>
      </c>
      <c r="P709" s="1">
        <v>45016.508954050929</v>
      </c>
      <c r="Q709">
        <v>3.1382555999999999</v>
      </c>
      <c r="R709">
        <v>-2.0026223999999999</v>
      </c>
      <c r="S709">
        <v>2.0844366999999999</v>
      </c>
    </row>
    <row r="710" spans="12:19" x14ac:dyDescent="0.3">
      <c r="L710" s="1">
        <v>45016.508987824076</v>
      </c>
      <c r="M710">
        <v>-8.9276210000000003</v>
      </c>
      <c r="N710">
        <v>-3.8739797999999999</v>
      </c>
      <c r="O710">
        <v>2.6799613999999998</v>
      </c>
      <c r="P710" s="1">
        <v>45016.508954537036</v>
      </c>
      <c r="Q710">
        <v>2.9807323999999999</v>
      </c>
      <c r="R710">
        <v>-2.0258234000000002</v>
      </c>
      <c r="S710">
        <v>2.6351578</v>
      </c>
    </row>
    <row r="711" spans="12:19" x14ac:dyDescent="0.3">
      <c r="L711" s="1">
        <v>45016.508987835645</v>
      </c>
      <c r="M711">
        <v>-8.9946199999999994</v>
      </c>
      <c r="N711">
        <v>-3.3690943999999998</v>
      </c>
      <c r="O711">
        <v>2.8522446000000001</v>
      </c>
      <c r="P711" s="1">
        <v>45016.508954560188</v>
      </c>
      <c r="Q711">
        <v>2.6302732999999998</v>
      </c>
      <c r="R711">
        <v>-1.9049335000000001</v>
      </c>
      <c r="S711">
        <v>3.17611</v>
      </c>
    </row>
    <row r="712" spans="12:19" x14ac:dyDescent="0.3">
      <c r="L712" s="1">
        <v>45016.508988391201</v>
      </c>
      <c r="M712">
        <v>-9.4803630000000005</v>
      </c>
      <c r="N712">
        <v>-2.9982069</v>
      </c>
      <c r="O712">
        <v>3.0293136000000001</v>
      </c>
      <c r="P712" s="1">
        <v>45016.508955081015</v>
      </c>
      <c r="Q712">
        <v>1.9598834999999999</v>
      </c>
      <c r="R712">
        <v>-1.7767166999999999</v>
      </c>
      <c r="S712">
        <v>3.6352479999999998</v>
      </c>
    </row>
    <row r="713" spans="12:19" x14ac:dyDescent="0.3">
      <c r="L713" s="1">
        <v>45016.508988946756</v>
      </c>
      <c r="M713">
        <v>-9.7363949999999999</v>
      </c>
      <c r="N713">
        <v>-3.1465619</v>
      </c>
      <c r="O713">
        <v>3.3619157999999998</v>
      </c>
      <c r="P713" s="1">
        <v>45016.508955092591</v>
      </c>
      <c r="Q713">
        <v>1.0037533999999999</v>
      </c>
      <c r="R713">
        <v>-1.7754956</v>
      </c>
      <c r="S713">
        <v>3.9368625000000002</v>
      </c>
    </row>
    <row r="714" spans="12:19" x14ac:dyDescent="0.3">
      <c r="L714" s="1">
        <v>45016.508988993053</v>
      </c>
      <c r="M714">
        <v>-9.1142620000000001</v>
      </c>
      <c r="N714">
        <v>-3.2398818</v>
      </c>
      <c r="O714">
        <v>3.7615173</v>
      </c>
      <c r="P714" s="1">
        <v>45016.508955115743</v>
      </c>
      <c r="Q714">
        <v>6.5939999999999999E-2</v>
      </c>
      <c r="R714">
        <v>-1.8304456</v>
      </c>
      <c r="S714">
        <v>4.0931644</v>
      </c>
    </row>
    <row r="715" spans="12:19" x14ac:dyDescent="0.3">
      <c r="L715" s="1">
        <v>45016.508989421294</v>
      </c>
      <c r="M715">
        <v>-8.3007019999999994</v>
      </c>
      <c r="N715">
        <v>-3.4313075999999998</v>
      </c>
      <c r="O715">
        <v>3.8452660000000001</v>
      </c>
      <c r="P715" s="1">
        <v>45016.508955127312</v>
      </c>
      <c r="Q715">
        <v>-0.47745444999999997</v>
      </c>
      <c r="R715">
        <v>-1.8805111999999999</v>
      </c>
      <c r="S715">
        <v>4.1505570000000001</v>
      </c>
    </row>
    <row r="716" spans="12:19" x14ac:dyDescent="0.3">
      <c r="L716" s="1">
        <v>45016.508989456015</v>
      </c>
      <c r="M716">
        <v>-7.5517482999999999</v>
      </c>
      <c r="N716">
        <v>-3.629912</v>
      </c>
      <c r="O716">
        <v>3.8356948000000002</v>
      </c>
      <c r="P716" s="1">
        <v>45016.508955127312</v>
      </c>
      <c r="Q716">
        <v>-0.55560560000000003</v>
      </c>
      <c r="R716">
        <v>-1.9024912</v>
      </c>
      <c r="S716">
        <v>4.0553102000000001</v>
      </c>
    </row>
    <row r="717" spans="12:19" x14ac:dyDescent="0.3">
      <c r="L717" s="1">
        <v>45016.50898997685</v>
      </c>
      <c r="M717">
        <v>-6.8386870000000002</v>
      </c>
      <c r="N717">
        <v>-3.5437702999999998</v>
      </c>
      <c r="O717">
        <v>3.6346976999999998</v>
      </c>
      <c r="P717" s="1">
        <v>45016.508955625002</v>
      </c>
      <c r="Q717">
        <v>-0.31504666999999997</v>
      </c>
      <c r="R717">
        <v>-1.834109</v>
      </c>
      <c r="S717">
        <v>3.7768967</v>
      </c>
    </row>
    <row r="718" spans="12:19" x14ac:dyDescent="0.3">
      <c r="L718" s="1">
        <v>45016.50899047454</v>
      </c>
      <c r="M718">
        <v>-6.5443696999999998</v>
      </c>
      <c r="N718">
        <v>-3.8141593999999999</v>
      </c>
      <c r="O718">
        <v>3.414558</v>
      </c>
      <c r="P718" s="1">
        <v>45016.508955659723</v>
      </c>
      <c r="Q718">
        <v>5.2507779999999997E-2</v>
      </c>
      <c r="R718">
        <v>-1.7229878999999999</v>
      </c>
      <c r="S718">
        <v>3.3177590000000001</v>
      </c>
    </row>
    <row r="719" spans="12:19" x14ac:dyDescent="0.3">
      <c r="L719" s="1">
        <v>45016.508990497685</v>
      </c>
      <c r="M719">
        <v>-6.3696938000000003</v>
      </c>
      <c r="N719">
        <v>-4.3477589999999999</v>
      </c>
      <c r="O719">
        <v>3.3906298000000001</v>
      </c>
      <c r="P719" s="1">
        <v>45016.508955659723</v>
      </c>
      <c r="Q719">
        <v>0.38342890000000002</v>
      </c>
      <c r="R719">
        <v>-1.5654645</v>
      </c>
      <c r="S719">
        <v>2.680339</v>
      </c>
    </row>
    <row r="720" spans="12:19" x14ac:dyDescent="0.3">
      <c r="L720" s="1">
        <v>45016.508990995368</v>
      </c>
      <c r="M720">
        <v>-6.4534425999999998</v>
      </c>
      <c r="N720">
        <v>-4.9770713000000004</v>
      </c>
      <c r="O720">
        <v>3.2303107</v>
      </c>
      <c r="P720" s="1">
        <v>45016.50895609954</v>
      </c>
      <c r="Q720">
        <v>0.59712339999999997</v>
      </c>
      <c r="R720">
        <v>-1.2235533999999999</v>
      </c>
      <c r="S720">
        <v>1.9940746</v>
      </c>
    </row>
    <row r="721" spans="12:19" x14ac:dyDescent="0.3">
      <c r="L721" s="1">
        <v>45016.508991516203</v>
      </c>
      <c r="M721">
        <v>-6.4271216000000004</v>
      </c>
      <c r="N721">
        <v>-5.0440702000000002</v>
      </c>
      <c r="O721">
        <v>3.0173492</v>
      </c>
      <c r="P721" s="1">
        <v>45016.50895614583</v>
      </c>
      <c r="Q721">
        <v>0.69237006000000001</v>
      </c>
      <c r="R721">
        <v>-0.73877230000000005</v>
      </c>
      <c r="S721">
        <v>1.3749712000000001</v>
      </c>
    </row>
    <row r="722" spans="12:19" x14ac:dyDescent="0.3">
      <c r="L722" s="1">
        <v>45016.50899209491</v>
      </c>
      <c r="M722">
        <v>-5.9485570000000001</v>
      </c>
      <c r="N722">
        <v>-4.8670010000000001</v>
      </c>
      <c r="O722">
        <v>2.7038896000000001</v>
      </c>
      <c r="P722" s="1">
        <v>45016.508956157406</v>
      </c>
      <c r="Q722">
        <v>0.68992779999999998</v>
      </c>
      <c r="R722">
        <v>-0.32725778</v>
      </c>
      <c r="S722">
        <v>0.90728560000000003</v>
      </c>
    </row>
    <row r="723" spans="12:19" x14ac:dyDescent="0.3">
      <c r="L723" s="1">
        <v>45016.508992118055</v>
      </c>
      <c r="M723">
        <v>-5.4963135999999997</v>
      </c>
      <c r="N723">
        <v>-4.9435716000000003</v>
      </c>
      <c r="O723">
        <v>2.5148565999999999</v>
      </c>
      <c r="P723" s="1">
        <v>45016.508956655096</v>
      </c>
      <c r="Q723">
        <v>0.53240449999999995</v>
      </c>
      <c r="R723">
        <v>-9.1583334000000002E-2</v>
      </c>
      <c r="S723">
        <v>0.55926889999999996</v>
      </c>
    </row>
    <row r="724" spans="12:19" x14ac:dyDescent="0.3">
      <c r="L724" s="1">
        <v>45016.508992581017</v>
      </c>
      <c r="M724">
        <v>-5.0249275999999998</v>
      </c>
      <c r="N724">
        <v>-4.7952165999999998</v>
      </c>
      <c r="O724">
        <v>2.1607189999999998</v>
      </c>
      <c r="P724" s="1">
        <v>45016.508956666665</v>
      </c>
      <c r="Q724">
        <v>0.26009666999999997</v>
      </c>
      <c r="R724">
        <v>-3.9075556999999997E-2</v>
      </c>
      <c r="S724">
        <v>0.30161445999999997</v>
      </c>
    </row>
    <row r="725" spans="12:19" x14ac:dyDescent="0.3">
      <c r="L725" s="1">
        <v>45016.508992604169</v>
      </c>
      <c r="M725">
        <v>-4.7210393000000002</v>
      </c>
      <c r="N725">
        <v>-4.3453660000000003</v>
      </c>
      <c r="O725">
        <v>1.5720844</v>
      </c>
      <c r="P725" s="1">
        <v>45016.508957164355</v>
      </c>
      <c r="Q725">
        <v>1.2211112000000001E-3</v>
      </c>
      <c r="R725">
        <v>-1.4653334E-2</v>
      </c>
      <c r="S725">
        <v>0.22346334000000001</v>
      </c>
    </row>
    <row r="726" spans="12:19" x14ac:dyDescent="0.3">
      <c r="L726" s="1">
        <v>45016.508993078707</v>
      </c>
      <c r="M726">
        <v>-4.3812585000000004</v>
      </c>
      <c r="N726">
        <v>-4.072584</v>
      </c>
      <c r="O726">
        <v>1.4189438999999999</v>
      </c>
      <c r="P726" s="1">
        <v>45016.5089571875</v>
      </c>
      <c r="Q726">
        <v>-0.44692668000000002</v>
      </c>
      <c r="R726">
        <v>6.1055560000000002E-2</v>
      </c>
      <c r="S726">
        <v>0.19904110999999999</v>
      </c>
    </row>
    <row r="727" spans="12:19" x14ac:dyDescent="0.3">
      <c r="L727" s="1">
        <v>45016.508993101852</v>
      </c>
      <c r="M727">
        <v>-4.1850467</v>
      </c>
      <c r="N727">
        <v>-4.1036906000000002</v>
      </c>
      <c r="O727">
        <v>1.1700903</v>
      </c>
      <c r="P727" s="1">
        <v>45016.508957685182</v>
      </c>
      <c r="Q727">
        <v>-1.1319699999999999</v>
      </c>
      <c r="R727">
        <v>4.3959999999999999E-2</v>
      </c>
      <c r="S727">
        <v>0.14042778</v>
      </c>
    </row>
    <row r="728" spans="12:19" x14ac:dyDescent="0.3">
      <c r="L728" s="1">
        <v>45016.508993645832</v>
      </c>
      <c r="M728">
        <v>-5.4652070000000004</v>
      </c>
      <c r="N728">
        <v>-4.4027940000000001</v>
      </c>
      <c r="O728">
        <v>0.70348984000000003</v>
      </c>
      <c r="P728" s="1">
        <v>45016.508957719911</v>
      </c>
      <c r="Q728">
        <v>-1.7229878999999999</v>
      </c>
      <c r="R728">
        <v>-8.0593339999999999E-2</v>
      </c>
      <c r="S728">
        <v>0.13310111999999999</v>
      </c>
    </row>
    <row r="729" spans="12:19" x14ac:dyDescent="0.3">
      <c r="L729" s="1">
        <v>45016.508994131946</v>
      </c>
      <c r="M729">
        <v>-7.3124659999999997</v>
      </c>
      <c r="N729">
        <v>-4.7808595</v>
      </c>
      <c r="O729">
        <v>0.45224347999999998</v>
      </c>
      <c r="P729" s="1">
        <v>45016.508957824073</v>
      </c>
      <c r="Q729">
        <v>-1.9940746</v>
      </c>
      <c r="R729">
        <v>-0.16607111999999999</v>
      </c>
      <c r="S729">
        <v>0.14042778</v>
      </c>
    </row>
    <row r="730" spans="12:19" x14ac:dyDescent="0.3">
      <c r="L730" s="1">
        <v>45016.508994178243</v>
      </c>
      <c r="M730">
        <v>-7.176075</v>
      </c>
      <c r="N730">
        <v>-4.2329034999999999</v>
      </c>
      <c r="O730">
        <v>0.2440679</v>
      </c>
      <c r="P730" s="1">
        <v>45016.508958182872</v>
      </c>
      <c r="Q730">
        <v>-1.8695211</v>
      </c>
      <c r="R730">
        <v>-0.20026223000000001</v>
      </c>
      <c r="S730">
        <v>0.16851334000000001</v>
      </c>
    </row>
    <row r="731" spans="12:19" x14ac:dyDescent="0.3">
      <c r="L731" s="1">
        <v>45016.508994641204</v>
      </c>
      <c r="M731">
        <v>-6.9511500000000002</v>
      </c>
      <c r="N731">
        <v>-3.3308089999999999</v>
      </c>
      <c r="O731">
        <v>0.26321050000000001</v>
      </c>
      <c r="P731" s="1">
        <v>45016.508958206017</v>
      </c>
      <c r="Q731">
        <v>-1.4409111999999999</v>
      </c>
      <c r="R731">
        <v>-0.17217667</v>
      </c>
      <c r="S731">
        <v>0.19049335000000001</v>
      </c>
    </row>
    <row r="732" spans="12:19" x14ac:dyDescent="0.3">
      <c r="L732" s="1">
        <v>45016.508994687501</v>
      </c>
      <c r="M732">
        <v>-7.2167529999999998</v>
      </c>
      <c r="N732">
        <v>-2.7014968000000001</v>
      </c>
      <c r="O732">
        <v>-0.63888365000000003</v>
      </c>
      <c r="P732" s="1">
        <v>45016.508958692131</v>
      </c>
      <c r="Q732">
        <v>-0.87065225999999996</v>
      </c>
      <c r="R732">
        <v>-0.13188</v>
      </c>
      <c r="S732">
        <v>0.20636779</v>
      </c>
    </row>
    <row r="733" spans="12:19" x14ac:dyDescent="0.3">
      <c r="L733" s="1">
        <v>45016.50899519676</v>
      </c>
      <c r="M733">
        <v>-7.4464639999999997</v>
      </c>
      <c r="N733">
        <v>-2.940779</v>
      </c>
      <c r="O733">
        <v>-0.38045879999999999</v>
      </c>
      <c r="P733" s="1">
        <v>45016.508958715276</v>
      </c>
      <c r="Q733">
        <v>-0.34435335</v>
      </c>
      <c r="R733">
        <v>-4.3959999999999999E-2</v>
      </c>
      <c r="S733">
        <v>0.18438779</v>
      </c>
    </row>
    <row r="734" spans="12:19" x14ac:dyDescent="0.3">
      <c r="L734" s="1">
        <v>45016.508995671298</v>
      </c>
      <c r="M734">
        <v>-7.9776707</v>
      </c>
      <c r="N734">
        <v>-4.2496530000000003</v>
      </c>
      <c r="O734">
        <v>0.2847459</v>
      </c>
      <c r="P734" s="1">
        <v>45016.508958726852</v>
      </c>
      <c r="Q734">
        <v>7.5708890000000001E-2</v>
      </c>
      <c r="R734">
        <v>1.099E-2</v>
      </c>
      <c r="S734">
        <v>8.4256670000000006E-2</v>
      </c>
    </row>
    <row r="735" spans="12:19" x14ac:dyDescent="0.3">
      <c r="L735" s="1">
        <v>45016.508996261575</v>
      </c>
      <c r="M735">
        <v>-8.3820580000000007</v>
      </c>
      <c r="N735">
        <v>-3.7256247999999998</v>
      </c>
      <c r="O735">
        <v>6.6999030000000001E-2</v>
      </c>
      <c r="P735" s="1">
        <v>45016.508959247687</v>
      </c>
      <c r="Q735">
        <v>0.39319779999999999</v>
      </c>
      <c r="R735">
        <v>9.6467780000000003E-2</v>
      </c>
      <c r="S735">
        <v>-3.6633336000000002E-3</v>
      </c>
    </row>
    <row r="736" spans="12:19" x14ac:dyDescent="0.3">
      <c r="L736" s="1">
        <v>45016.508996296296</v>
      </c>
      <c r="M736">
        <v>-8.1954170000000008</v>
      </c>
      <c r="N736">
        <v>-3.089134</v>
      </c>
      <c r="O736">
        <v>-7.8963145999999998E-2</v>
      </c>
      <c r="P736" s="1">
        <v>45016.508959259256</v>
      </c>
      <c r="Q736">
        <v>0.59345999999999999</v>
      </c>
      <c r="R736">
        <v>0.18194556000000001</v>
      </c>
      <c r="S736">
        <v>-0.10379445</v>
      </c>
    </row>
    <row r="737" spans="12:19" x14ac:dyDescent="0.3">
      <c r="L737" s="1">
        <v>45016.508996759258</v>
      </c>
      <c r="M737">
        <v>-8.4658069999999999</v>
      </c>
      <c r="N737">
        <v>-3.3690943999999998</v>
      </c>
      <c r="O737">
        <v>0.22492532000000001</v>
      </c>
      <c r="P737" s="1">
        <v>45016.50895974537</v>
      </c>
      <c r="Q737">
        <v>0.70702339999999997</v>
      </c>
      <c r="R737">
        <v>0.22468445000000001</v>
      </c>
      <c r="S737">
        <v>-0.22224224000000001</v>
      </c>
    </row>
    <row r="738" spans="12:19" x14ac:dyDescent="0.3">
      <c r="L738" s="1">
        <v>45016.50899678241</v>
      </c>
      <c r="M738">
        <v>-9.7363949999999999</v>
      </c>
      <c r="N738">
        <v>-3.1968109999999998</v>
      </c>
      <c r="O738">
        <v>0.1794617</v>
      </c>
      <c r="P738" s="1">
        <v>45016.508959756946</v>
      </c>
      <c r="Q738">
        <v>0.80227004999999996</v>
      </c>
      <c r="R738">
        <v>0.21980000999999999</v>
      </c>
      <c r="S738">
        <v>-0.35412225000000003</v>
      </c>
    </row>
    <row r="739" spans="12:19" x14ac:dyDescent="0.3">
      <c r="L739" s="1">
        <v>45016.508997233796</v>
      </c>
      <c r="M739">
        <v>-10.066604999999999</v>
      </c>
      <c r="N739">
        <v>-3.0484559999999998</v>
      </c>
      <c r="O739">
        <v>-9.3320089999999994E-2</v>
      </c>
      <c r="P739" s="1">
        <v>45016.508960312502</v>
      </c>
      <c r="Q739">
        <v>0.90728560000000003</v>
      </c>
      <c r="R739">
        <v>0.23567446</v>
      </c>
      <c r="S739">
        <v>-0.51897219999999999</v>
      </c>
    </row>
    <row r="740" spans="12:19" x14ac:dyDescent="0.3">
      <c r="L740" s="1">
        <v>45016.508997824072</v>
      </c>
      <c r="M740">
        <v>-9.7148599999999998</v>
      </c>
      <c r="N740">
        <v>-3.8380876000000002</v>
      </c>
      <c r="O740">
        <v>0.64845496000000002</v>
      </c>
      <c r="P740" s="1">
        <v>45016.508960335646</v>
      </c>
      <c r="Q740">
        <v>0.98910003999999996</v>
      </c>
      <c r="R740">
        <v>0.27597110000000002</v>
      </c>
      <c r="S740">
        <v>-0.68015890000000001</v>
      </c>
    </row>
    <row r="741" spans="12:19" x14ac:dyDescent="0.3">
      <c r="L741" s="1">
        <v>45016.508997835648</v>
      </c>
      <c r="M741">
        <v>-10.514063</v>
      </c>
      <c r="N741">
        <v>-4.8717870000000003</v>
      </c>
      <c r="O741">
        <v>0.47856452999999999</v>
      </c>
      <c r="P741" s="1">
        <v>45016.508960381943</v>
      </c>
      <c r="Q741">
        <v>0.99398445999999996</v>
      </c>
      <c r="R741">
        <v>0.29917221999999999</v>
      </c>
      <c r="S741">
        <v>-0.81814450000000005</v>
      </c>
    </row>
    <row r="742" spans="12:19" x14ac:dyDescent="0.3">
      <c r="L742" s="1">
        <v>45016.508997847224</v>
      </c>
      <c r="M742">
        <v>-10.983055999999999</v>
      </c>
      <c r="N742">
        <v>-4.5942197</v>
      </c>
      <c r="O742">
        <v>0.64845496000000002</v>
      </c>
      <c r="P742" s="1">
        <v>45016.50896082176</v>
      </c>
      <c r="Q742">
        <v>0.94514005999999995</v>
      </c>
      <c r="R742">
        <v>0.28085557</v>
      </c>
      <c r="S742">
        <v>-0.92193895999999997</v>
      </c>
    </row>
    <row r="743" spans="12:19" x14ac:dyDescent="0.3">
      <c r="L743" s="1">
        <v>45016.508998310186</v>
      </c>
      <c r="M743">
        <v>-10.832307999999999</v>
      </c>
      <c r="N743">
        <v>-4.0175489999999998</v>
      </c>
      <c r="O743">
        <v>0.35653057999999999</v>
      </c>
      <c r="P743" s="1">
        <v>45016.508960833336</v>
      </c>
      <c r="Q743">
        <v>0.86088335999999999</v>
      </c>
      <c r="R743">
        <v>0.22834779999999999</v>
      </c>
      <c r="S743">
        <v>-1.0049745000000001</v>
      </c>
    </row>
    <row r="744" spans="12:19" x14ac:dyDescent="0.3">
      <c r="L744" s="1">
        <v>45016.508998831021</v>
      </c>
      <c r="M744">
        <v>-10.0163555</v>
      </c>
      <c r="N744">
        <v>-5.0560340000000004</v>
      </c>
      <c r="O744">
        <v>0.69631140000000002</v>
      </c>
      <c r="P744" s="1">
        <v>45016.508961307867</v>
      </c>
      <c r="Q744">
        <v>0.78639559999999997</v>
      </c>
      <c r="R744">
        <v>0.17706113000000001</v>
      </c>
      <c r="S744">
        <v>-1.0782411000000001</v>
      </c>
    </row>
    <row r="745" spans="12:19" x14ac:dyDescent="0.3">
      <c r="L745" s="1">
        <v>45016.50899934028</v>
      </c>
      <c r="M745">
        <v>-10.241281000000001</v>
      </c>
      <c r="N745">
        <v>-6.6855463999999998</v>
      </c>
      <c r="O745">
        <v>2.2372892000000002</v>
      </c>
      <c r="P745" s="1">
        <v>45016.508961331019</v>
      </c>
      <c r="Q745">
        <v>0.65817890000000001</v>
      </c>
      <c r="R745">
        <v>0.14531222999999999</v>
      </c>
      <c r="S745">
        <v>-1.1417389</v>
      </c>
    </row>
    <row r="746" spans="12:19" x14ac:dyDescent="0.3">
      <c r="L746" s="1">
        <v>45016.508999363425</v>
      </c>
      <c r="M746">
        <v>-11.672188999999999</v>
      </c>
      <c r="N746">
        <v>-5.5968121999999996</v>
      </c>
      <c r="O746">
        <v>0.95473622999999996</v>
      </c>
      <c r="P746" s="1">
        <v>45016.508961342595</v>
      </c>
      <c r="Q746">
        <v>0.47012779999999998</v>
      </c>
      <c r="R746">
        <v>9.768889E-2</v>
      </c>
      <c r="S746">
        <v>-1.2040156</v>
      </c>
    </row>
    <row r="747" spans="12:19" x14ac:dyDescent="0.3">
      <c r="L747" s="1">
        <v>45016.509000393518</v>
      </c>
      <c r="M747">
        <v>-11.301301</v>
      </c>
      <c r="N747">
        <v>-4.3525442999999999</v>
      </c>
      <c r="O747">
        <v>1.026521</v>
      </c>
      <c r="P747" s="1">
        <v>45016.508961874999</v>
      </c>
      <c r="Q747">
        <v>0.31016224999999997</v>
      </c>
      <c r="R747">
        <v>4.7623336000000002E-2</v>
      </c>
      <c r="S747">
        <v>-1.2455333</v>
      </c>
    </row>
    <row r="748" spans="12:19" x14ac:dyDescent="0.3">
      <c r="L748" s="1">
        <v>45016.509000428239</v>
      </c>
      <c r="M748">
        <v>-10.8682</v>
      </c>
      <c r="N748">
        <v>-5.1086764000000002</v>
      </c>
      <c r="O748">
        <v>2.3162522000000001</v>
      </c>
      <c r="P748" s="1">
        <v>45016.508961886575</v>
      </c>
      <c r="Q748">
        <v>0.27719222999999998</v>
      </c>
      <c r="R748">
        <v>1.5874445000000001E-2</v>
      </c>
      <c r="S748">
        <v>-1.2516389000000001</v>
      </c>
    </row>
    <row r="749" spans="12:19" x14ac:dyDescent="0.3">
      <c r="L749" s="1">
        <v>45016.509000439815</v>
      </c>
      <c r="M749">
        <v>-11.638688999999999</v>
      </c>
      <c r="N749">
        <v>-4.991428</v>
      </c>
      <c r="O749">
        <v>2.1367905</v>
      </c>
      <c r="P749" s="1">
        <v>45016.508962337961</v>
      </c>
      <c r="Q749">
        <v>0.36266999999999999</v>
      </c>
      <c r="R749">
        <v>3.5412222E-2</v>
      </c>
      <c r="S749">
        <v>-1.2553023000000001</v>
      </c>
    </row>
    <row r="750" spans="12:19" x14ac:dyDescent="0.3">
      <c r="L750" s="1">
        <v>45016.509000891201</v>
      </c>
      <c r="M750">
        <v>-12.349358000000001</v>
      </c>
      <c r="N750">
        <v>-6.1160544999999997</v>
      </c>
      <c r="O750">
        <v>2.2157537999999999</v>
      </c>
      <c r="P750" s="1">
        <v>45016.508962361113</v>
      </c>
      <c r="Q750">
        <v>0.46280113000000001</v>
      </c>
      <c r="R750">
        <v>7.0824444E-2</v>
      </c>
      <c r="S750">
        <v>-1.2577446000000001</v>
      </c>
    </row>
    <row r="751" spans="12:19" x14ac:dyDescent="0.3">
      <c r="L751" s="1">
        <v>45016.509000925929</v>
      </c>
      <c r="M751">
        <v>-13.859228999999999</v>
      </c>
      <c r="N751">
        <v>-5.6087759999999998</v>
      </c>
      <c r="O751">
        <v>1.3184453</v>
      </c>
      <c r="P751" s="1">
        <v>45016.508963402775</v>
      </c>
      <c r="Q751">
        <v>0.48233890000000001</v>
      </c>
      <c r="R751">
        <v>9.8910003999999996E-2</v>
      </c>
      <c r="S751">
        <v>-1.2626288999999999</v>
      </c>
    </row>
    <row r="752" spans="12:19" x14ac:dyDescent="0.3">
      <c r="L752" s="1">
        <v>45016.509001423612</v>
      </c>
      <c r="M752">
        <v>-14.170296</v>
      </c>
      <c r="N752">
        <v>-4.9746779999999999</v>
      </c>
      <c r="O752">
        <v>2.8115665999999999</v>
      </c>
      <c r="P752" s="1">
        <v>45016.508963425928</v>
      </c>
      <c r="Q752">
        <v>0.42128336</v>
      </c>
      <c r="R752">
        <v>9.8910003999999996E-2</v>
      </c>
      <c r="S752">
        <v>-1.2614079</v>
      </c>
    </row>
    <row r="753" spans="1:19" x14ac:dyDescent="0.3">
      <c r="L753" s="1">
        <v>45016.509001990744</v>
      </c>
      <c r="M753">
        <v>-13.907085</v>
      </c>
      <c r="N753">
        <v>-4.7665030000000002</v>
      </c>
      <c r="O753">
        <v>3.3116664999999998</v>
      </c>
      <c r="P753" s="1">
        <v>45016.508963483793</v>
      </c>
      <c r="Q753">
        <v>0.37488112000000001</v>
      </c>
      <c r="R753">
        <v>9.4025559999999994E-2</v>
      </c>
      <c r="S753">
        <v>-1.2467545</v>
      </c>
    </row>
    <row r="754" spans="1:19" x14ac:dyDescent="0.3">
      <c r="A754" t="s">
        <v>19</v>
      </c>
      <c r="B754" t="s">
        <v>20</v>
      </c>
      <c r="C754" s="1">
        <v>45016.509002002313</v>
      </c>
      <c r="D754">
        <v>2.3135889000000001</v>
      </c>
      <c r="E754">
        <v>-5.2259330000000004</v>
      </c>
      <c r="F754">
        <v>9.5034379999999992</v>
      </c>
      <c r="G754" s="1">
        <v>45016.509003483799</v>
      </c>
      <c r="H754">
        <v>-0.21554089000000001</v>
      </c>
      <c r="I754">
        <v>0.14335686</v>
      </c>
      <c r="J754">
        <v>0.23759116</v>
      </c>
      <c r="K754" t="s">
        <v>21</v>
      </c>
      <c r="L754" s="1">
        <v>45016.509003645835</v>
      </c>
      <c r="M754">
        <v>-15.354742999999999</v>
      </c>
      <c r="N754">
        <v>-6.4486569999999999</v>
      </c>
      <c r="O754">
        <v>3.8237304999999999</v>
      </c>
      <c r="P754" s="1">
        <v>45016.509002002313</v>
      </c>
      <c r="Q754">
        <v>-7.5708890000000001E-2</v>
      </c>
      <c r="R754">
        <v>-5.1286668000000001E-2</v>
      </c>
      <c r="S754">
        <v>0.35290113000000001</v>
      </c>
    </row>
    <row r="755" spans="1:19" x14ac:dyDescent="0.3">
      <c r="C755" s="1">
        <v>45016.509003495368</v>
      </c>
      <c r="D755">
        <v>2.3758594999999998</v>
      </c>
      <c r="E755">
        <v>-5.6187161999999997</v>
      </c>
      <c r="F755">
        <v>9.2208249999999996</v>
      </c>
      <c r="G755" s="1">
        <v>45016.509003495368</v>
      </c>
      <c r="H755">
        <v>-0.46001908000000002</v>
      </c>
      <c r="I755">
        <v>0.25893807000000002</v>
      </c>
      <c r="J755">
        <v>0.31801861999999997</v>
      </c>
      <c r="L755" s="1">
        <v>45016.509003657404</v>
      </c>
      <c r="M755">
        <v>-13.574483000000001</v>
      </c>
      <c r="N755">
        <v>-6.4175506000000002</v>
      </c>
      <c r="O755">
        <v>3.2685957000000001</v>
      </c>
      <c r="P755" s="1">
        <v>45016.509003645835</v>
      </c>
      <c r="Q755">
        <v>-0.78761667000000002</v>
      </c>
      <c r="R755">
        <v>-0.28940335</v>
      </c>
      <c r="S755">
        <v>0.20148334000000001</v>
      </c>
    </row>
    <row r="756" spans="1:19" x14ac:dyDescent="0.3">
      <c r="C756" s="1">
        <v>45016.509003495368</v>
      </c>
      <c r="D756">
        <v>2.2752686</v>
      </c>
      <c r="E756">
        <v>-5.7336770000000001</v>
      </c>
      <c r="F756">
        <v>9.2064550000000001</v>
      </c>
      <c r="G756" s="1">
        <v>45016.509003495368</v>
      </c>
      <c r="H756">
        <v>-0.69970359999999998</v>
      </c>
      <c r="I756">
        <v>0.37931295999999998</v>
      </c>
      <c r="J756">
        <v>0.37128182999999998</v>
      </c>
      <c r="L756" s="1">
        <v>45016.509003657404</v>
      </c>
      <c r="M756">
        <v>-15.684953</v>
      </c>
      <c r="N756">
        <v>-4.8071809999999999</v>
      </c>
      <c r="O756">
        <v>-0.86141615999999999</v>
      </c>
      <c r="P756" s="1">
        <v>45016.509003657404</v>
      </c>
      <c r="Q756">
        <v>-1.1893623</v>
      </c>
      <c r="R756">
        <v>-0.26742333000000001</v>
      </c>
      <c r="S756">
        <v>0.23933778999999999</v>
      </c>
    </row>
    <row r="757" spans="1:19" x14ac:dyDescent="0.3">
      <c r="C757" s="1">
        <v>45016.509003495368</v>
      </c>
      <c r="D757">
        <v>2.323169</v>
      </c>
      <c r="E757">
        <v>-5.6714063000000001</v>
      </c>
      <c r="F757">
        <v>9.2399850000000008</v>
      </c>
      <c r="G757" s="1">
        <v>45016.509003495368</v>
      </c>
      <c r="H757">
        <v>-0.88665749999999999</v>
      </c>
      <c r="I757">
        <v>0.43470671999999999</v>
      </c>
      <c r="J757">
        <v>0.38246711999999999</v>
      </c>
      <c r="L757" s="1">
        <v>45016.509003657404</v>
      </c>
      <c r="M757">
        <v>-15.739986999999999</v>
      </c>
      <c r="N757">
        <v>-7.0803623</v>
      </c>
      <c r="O757">
        <v>-0.26081768</v>
      </c>
      <c r="P757" s="1">
        <v>45016.509003657404</v>
      </c>
      <c r="Q757">
        <v>-1.0245123</v>
      </c>
      <c r="R757">
        <v>0.20881</v>
      </c>
      <c r="S757">
        <v>0.28818222999999998</v>
      </c>
    </row>
    <row r="758" spans="1:19" x14ac:dyDescent="0.3">
      <c r="C758" s="1">
        <v>45016.509003495368</v>
      </c>
      <c r="D758">
        <v>2.2704787</v>
      </c>
      <c r="E758">
        <v>-5.6714063000000001</v>
      </c>
      <c r="F758">
        <v>8.3298780000000008</v>
      </c>
      <c r="G758" s="1">
        <v>45016.509003495368</v>
      </c>
      <c r="H758">
        <v>-1.0304682000000001</v>
      </c>
      <c r="I758">
        <v>0.49595939999999999</v>
      </c>
      <c r="J758">
        <v>0.34305233000000002</v>
      </c>
      <c r="L758" s="1">
        <v>45016.509003657404</v>
      </c>
      <c r="M758">
        <v>-14.191831000000001</v>
      </c>
      <c r="N758">
        <v>-6.0155563000000001</v>
      </c>
      <c r="O758">
        <v>0.45224347999999998</v>
      </c>
      <c r="P758" s="1">
        <v>45016.509003657404</v>
      </c>
      <c r="Q758">
        <v>-1.1344122999999999</v>
      </c>
      <c r="R758">
        <v>0.28085557</v>
      </c>
      <c r="S758">
        <v>0.32115223999999998</v>
      </c>
    </row>
    <row r="759" spans="1:19" x14ac:dyDescent="0.3">
      <c r="C759" s="1">
        <v>45016.509003495368</v>
      </c>
      <c r="D759">
        <v>1.7483643</v>
      </c>
      <c r="E759">
        <v>-6.0737696000000003</v>
      </c>
      <c r="F759">
        <v>8.2532379999999996</v>
      </c>
      <c r="G759" s="1">
        <v>45016.509003495368</v>
      </c>
      <c r="H759">
        <v>-1.1817358</v>
      </c>
      <c r="I759">
        <v>0.62538903999999995</v>
      </c>
      <c r="J759">
        <v>0.30949650000000001</v>
      </c>
      <c r="L759" s="1">
        <v>45016.509003657404</v>
      </c>
      <c r="M759">
        <v>-13.806585999999999</v>
      </c>
      <c r="N759">
        <v>-5.4269220000000002</v>
      </c>
      <c r="O759">
        <v>-0.33260234999999999</v>
      </c>
      <c r="P759" s="1">
        <v>45016.509003657404</v>
      </c>
      <c r="Q759">
        <v>-1.1075478999999999</v>
      </c>
      <c r="R759">
        <v>0.17339778</v>
      </c>
      <c r="S759">
        <v>0.26131779999999999</v>
      </c>
    </row>
    <row r="760" spans="1:19" x14ac:dyDescent="0.3">
      <c r="C760" s="1">
        <v>45016.509003495368</v>
      </c>
      <c r="D760">
        <v>0.91010743000000005</v>
      </c>
      <c r="E760">
        <v>-6.356382</v>
      </c>
      <c r="F760">
        <v>8.0712170000000008</v>
      </c>
      <c r="G760" s="1">
        <v>45016.509003495368</v>
      </c>
      <c r="H760">
        <v>-1.3015779999999999</v>
      </c>
      <c r="I760">
        <v>0.71380600000000005</v>
      </c>
      <c r="J760">
        <v>0.33080177999999999</v>
      </c>
      <c r="L760" s="1">
        <v>45016.509003993058</v>
      </c>
      <c r="M760">
        <v>-13.892728</v>
      </c>
      <c r="N760">
        <v>-5.3216375999999999</v>
      </c>
      <c r="O760">
        <v>-1.3088740000000001</v>
      </c>
      <c r="P760" s="1">
        <v>45016.509003657404</v>
      </c>
      <c r="Q760">
        <v>-0.37732336</v>
      </c>
      <c r="R760">
        <v>0.51164556000000005</v>
      </c>
      <c r="S760">
        <v>3.0527780000000001E-2</v>
      </c>
    </row>
    <row r="761" spans="1:19" x14ac:dyDescent="0.3">
      <c r="C761" s="1">
        <v>45016.50900351852</v>
      </c>
      <c r="D761">
        <v>0.46942386000000003</v>
      </c>
      <c r="E761">
        <v>-6.2653713</v>
      </c>
      <c r="F761">
        <v>8.0281059999999993</v>
      </c>
      <c r="G761" s="1">
        <v>45016.50900351852</v>
      </c>
      <c r="H761">
        <v>-1.3809403</v>
      </c>
      <c r="I761">
        <v>0.78198290000000004</v>
      </c>
      <c r="J761">
        <v>0.37873867</v>
      </c>
      <c r="L761" s="1">
        <v>45016.509004502317</v>
      </c>
      <c r="M761">
        <v>-14.033905000000001</v>
      </c>
      <c r="N761">
        <v>-6.1591253000000004</v>
      </c>
      <c r="O761">
        <v>-1.2251251999999999</v>
      </c>
      <c r="P761" s="1">
        <v>45016.509003657404</v>
      </c>
      <c r="Q761">
        <v>0.25032779999999999</v>
      </c>
      <c r="R761">
        <v>0.94147670000000006</v>
      </c>
      <c r="S761">
        <v>-0.14775445000000001</v>
      </c>
    </row>
    <row r="762" spans="1:19" x14ac:dyDescent="0.3">
      <c r="C762" s="1">
        <v>45016.509003749998</v>
      </c>
      <c r="D762">
        <v>0.16286133</v>
      </c>
      <c r="E762">
        <v>-6.0546100000000003</v>
      </c>
      <c r="F762">
        <v>7.6257424</v>
      </c>
      <c r="G762" s="1">
        <v>45016.509003749998</v>
      </c>
      <c r="H762">
        <v>-1.4150286999999999</v>
      </c>
      <c r="I762">
        <v>0.78517866000000003</v>
      </c>
      <c r="J762">
        <v>0.40323976</v>
      </c>
      <c r="L762" s="1">
        <v>45016.509004513886</v>
      </c>
      <c r="M762">
        <v>-13.378271</v>
      </c>
      <c r="N762">
        <v>-6.0227345999999997</v>
      </c>
      <c r="O762">
        <v>-1.6630118</v>
      </c>
      <c r="P762" s="1">
        <v>45016.509003657404</v>
      </c>
      <c r="Q762">
        <v>0.27719222999999998</v>
      </c>
      <c r="R762">
        <v>1.23088</v>
      </c>
      <c r="S762">
        <v>-0.29184556</v>
      </c>
    </row>
    <row r="763" spans="1:19" x14ac:dyDescent="0.3">
      <c r="C763" s="1">
        <v>45016.509003993058</v>
      </c>
      <c r="D763">
        <v>0.12933106999999999</v>
      </c>
      <c r="E763">
        <v>-5.8103175</v>
      </c>
      <c r="F763">
        <v>7.5107819999999998</v>
      </c>
      <c r="G763" s="1">
        <v>45016.509003993058</v>
      </c>
      <c r="H763">
        <v>-1.4256814</v>
      </c>
      <c r="I763">
        <v>0.77292810000000001</v>
      </c>
      <c r="J763">
        <v>0.38566289999999998</v>
      </c>
      <c r="L763" s="1">
        <v>45016.509005023145</v>
      </c>
      <c r="M763">
        <v>-12.282358</v>
      </c>
      <c r="N763">
        <v>-6.4630140000000003</v>
      </c>
      <c r="O763">
        <v>-1.7324036</v>
      </c>
      <c r="P763" s="1">
        <v>45016.509003981482</v>
      </c>
      <c r="Q763">
        <v>0.15019667</v>
      </c>
      <c r="R763">
        <v>1.5410423</v>
      </c>
      <c r="S763">
        <v>-0.35290113000000001</v>
      </c>
    </row>
    <row r="764" spans="1:19" x14ac:dyDescent="0.3">
      <c r="C764" s="1">
        <v>45016.509004236112</v>
      </c>
      <c r="D764">
        <v>0.12454102</v>
      </c>
      <c r="E764">
        <v>-5.6809864000000001</v>
      </c>
      <c r="F764">
        <v>7.4820414</v>
      </c>
      <c r="G764" s="1">
        <v>45016.509004236112</v>
      </c>
      <c r="H764">
        <v>-1.4017128999999999</v>
      </c>
      <c r="I764">
        <v>0.75588392999999998</v>
      </c>
      <c r="J764">
        <v>0.32813861999999999</v>
      </c>
      <c r="L764" s="1">
        <v>45016.509005034721</v>
      </c>
      <c r="M764">
        <v>-11.009377000000001</v>
      </c>
      <c r="N764">
        <v>-6.2931236999999998</v>
      </c>
      <c r="O764">
        <v>-2.3114667</v>
      </c>
      <c r="P764" s="1">
        <v>45016.509003981482</v>
      </c>
      <c r="Q764">
        <v>2.3201111999999999E-2</v>
      </c>
      <c r="R764">
        <v>1.8304456</v>
      </c>
      <c r="S764">
        <v>-0.46280113000000001</v>
      </c>
    </row>
    <row r="765" spans="1:19" x14ac:dyDescent="0.3">
      <c r="C765" s="1">
        <v>45016.509004479165</v>
      </c>
      <c r="D765">
        <v>0.2203418</v>
      </c>
      <c r="E765">
        <v>-5.5372852999999997</v>
      </c>
      <c r="F765">
        <v>7.2664894999999996</v>
      </c>
      <c r="G765" s="1">
        <v>45016.509004479165</v>
      </c>
      <c r="H765">
        <v>-1.3606997999999999</v>
      </c>
      <c r="I765">
        <v>0.73191539999999999</v>
      </c>
      <c r="J765">
        <v>0.24984518999999999</v>
      </c>
      <c r="L765" s="1">
        <v>45016.509005567132</v>
      </c>
      <c r="M765">
        <v>-10.262816000000001</v>
      </c>
      <c r="N765">
        <v>-7.0564340000000003</v>
      </c>
      <c r="O765">
        <v>-2.8211379999999999</v>
      </c>
      <c r="P765" s="1">
        <v>45016.509003993058</v>
      </c>
      <c r="Q765">
        <v>-0.14164889</v>
      </c>
      <c r="R765">
        <v>1.90127</v>
      </c>
      <c r="S765">
        <v>-0.71679219999999999</v>
      </c>
    </row>
    <row r="766" spans="1:19" x14ac:dyDescent="0.3">
      <c r="C766" s="1">
        <v>45016.50900471065</v>
      </c>
      <c r="D766">
        <v>0.48858400000000002</v>
      </c>
      <c r="E766">
        <v>-5.6378760000000003</v>
      </c>
      <c r="F766">
        <v>7.4916214999999999</v>
      </c>
      <c r="G766" s="1">
        <v>45016.50900471065</v>
      </c>
      <c r="H766">
        <v>-1.3282092000000001</v>
      </c>
      <c r="I766">
        <v>0.65468369999999998</v>
      </c>
      <c r="J766">
        <v>0.1640914</v>
      </c>
      <c r="L766" s="1">
        <v>45016.509006076391</v>
      </c>
      <c r="M766">
        <v>-9.2650089999999992</v>
      </c>
      <c r="N766">
        <v>-6.9511500000000002</v>
      </c>
      <c r="O766">
        <v>-2.6344976</v>
      </c>
      <c r="P766" s="1">
        <v>45016.509004502317</v>
      </c>
      <c r="Q766">
        <v>-0.29306668000000002</v>
      </c>
      <c r="R766">
        <v>1.8927221999999999</v>
      </c>
      <c r="S766">
        <v>-1.0159644999999999</v>
      </c>
    </row>
    <row r="767" spans="1:19" x14ac:dyDescent="0.3">
      <c r="C767" s="1">
        <v>45016.509004942127</v>
      </c>
      <c r="D767">
        <v>0.64186525000000005</v>
      </c>
      <c r="E767">
        <v>-5.7576270000000003</v>
      </c>
      <c r="F767">
        <v>6.8018555999999997</v>
      </c>
      <c r="G767" s="1">
        <v>45016.509004942127</v>
      </c>
      <c r="H767">
        <v>-1.2706850000000001</v>
      </c>
      <c r="I767">
        <v>0.54229830000000001</v>
      </c>
      <c r="J767">
        <v>1.5486998E-2</v>
      </c>
      <c r="L767" s="1">
        <v>45016.509006134256</v>
      </c>
      <c r="M767">
        <v>-8.2384880000000003</v>
      </c>
      <c r="N767">
        <v>-6.3816579999999998</v>
      </c>
      <c r="O767">
        <v>-2.5890339999999998</v>
      </c>
      <c r="P767" s="1">
        <v>45016.509004502317</v>
      </c>
      <c r="Q767">
        <v>-0.53606779999999998</v>
      </c>
      <c r="R767">
        <v>1.8048023</v>
      </c>
      <c r="S767">
        <v>-1.2174479</v>
      </c>
    </row>
    <row r="768" spans="1:19" x14ac:dyDescent="0.3">
      <c r="C768" s="1">
        <v>45016.509005185188</v>
      </c>
      <c r="D768">
        <v>0.39278321999999999</v>
      </c>
      <c r="E768">
        <v>-5.9635987000000004</v>
      </c>
      <c r="F768">
        <v>6.9934573000000002</v>
      </c>
      <c r="G768" s="1">
        <v>45016.509005185188</v>
      </c>
      <c r="H768">
        <v>-1.2413901000000001</v>
      </c>
      <c r="I768">
        <v>0.48850247000000002</v>
      </c>
      <c r="J768">
        <v>-0.15229214999999999</v>
      </c>
      <c r="L768" s="1">
        <v>45016.509006608794</v>
      </c>
      <c r="M768">
        <v>-6.9296144999999996</v>
      </c>
      <c r="N768">
        <v>-6.1423759999999996</v>
      </c>
      <c r="O768">
        <v>-2.3617159999999999</v>
      </c>
      <c r="P768" s="1">
        <v>45016.509004513886</v>
      </c>
      <c r="Q768">
        <v>-0.85966222999999997</v>
      </c>
      <c r="R768">
        <v>1.7083345999999999</v>
      </c>
      <c r="S768">
        <v>-1.3615389</v>
      </c>
    </row>
    <row r="769" spans="3:19" x14ac:dyDescent="0.3">
      <c r="C769" s="1">
        <v>45016.509005416665</v>
      </c>
      <c r="D769">
        <v>0.11496094</v>
      </c>
      <c r="E769">
        <v>-6.1025099999999997</v>
      </c>
      <c r="F769">
        <v>6.7826959999999996</v>
      </c>
      <c r="G769" s="1">
        <v>45016.509005416665</v>
      </c>
      <c r="H769">
        <v>-1.1923878999999999</v>
      </c>
      <c r="I769">
        <v>0.34415912999999998</v>
      </c>
      <c r="J769">
        <v>-0.26414493</v>
      </c>
      <c r="L769" s="1">
        <v>45016.509007141205</v>
      </c>
      <c r="M769">
        <v>-5.7332029999999996</v>
      </c>
      <c r="N769">
        <v>-6.1567325999999998</v>
      </c>
      <c r="O769">
        <v>-1.6893328000000001</v>
      </c>
      <c r="P769" s="1">
        <v>45016.509005034721</v>
      </c>
      <c r="Q769">
        <v>-1.1209800000000001</v>
      </c>
      <c r="R769">
        <v>1.6924600999999999</v>
      </c>
      <c r="S769">
        <v>-1.4262577999999999</v>
      </c>
    </row>
    <row r="770" spans="3:19" x14ac:dyDescent="0.3">
      <c r="C770" s="1">
        <v>45016.509005694446</v>
      </c>
      <c r="D770">
        <v>4.7900392999999999E-3</v>
      </c>
      <c r="E770">
        <v>-6.4857129999999996</v>
      </c>
      <c r="F770">
        <v>6.8497561999999999</v>
      </c>
      <c r="G770" s="1">
        <v>45016.509005694446</v>
      </c>
      <c r="H770">
        <v>-1.1987795999999999</v>
      </c>
      <c r="I770">
        <v>0.33776753999999998</v>
      </c>
      <c r="J770">
        <v>-0.30462496999999999</v>
      </c>
      <c r="L770" s="1">
        <v>45016.50900716435</v>
      </c>
      <c r="M770">
        <v>-4.9627140000000001</v>
      </c>
      <c r="N770">
        <v>-5.4891353000000001</v>
      </c>
      <c r="O770">
        <v>-1.9501504999999999</v>
      </c>
      <c r="P770" s="1">
        <v>45016.509005034721</v>
      </c>
      <c r="Q770">
        <v>-1.28583</v>
      </c>
      <c r="R770">
        <v>1.7437468</v>
      </c>
      <c r="S770">
        <v>-1.4079412</v>
      </c>
    </row>
    <row r="771" spans="3:19" x14ac:dyDescent="0.3">
      <c r="C771" s="1">
        <v>45016.509005949076</v>
      </c>
      <c r="D771">
        <v>-0.12933106999999999</v>
      </c>
      <c r="E771">
        <v>-6.6437844999999998</v>
      </c>
      <c r="F771">
        <v>6.9695070000000001</v>
      </c>
      <c r="G771" s="1">
        <v>45016.509005949076</v>
      </c>
      <c r="H771">
        <v>-1.176409</v>
      </c>
      <c r="I771">
        <v>0.17637997999999999</v>
      </c>
      <c r="J771">
        <v>-0.3743998</v>
      </c>
      <c r="L771" s="1">
        <v>45016.509007627312</v>
      </c>
      <c r="M771">
        <v>-4.6301116999999996</v>
      </c>
      <c r="N771">
        <v>-5.1493545000000003</v>
      </c>
      <c r="O771">
        <v>-2.1439689999999998</v>
      </c>
      <c r="P771" s="1">
        <v>45016.509005034721</v>
      </c>
      <c r="Q771">
        <v>-1.3969511999999999</v>
      </c>
      <c r="R771">
        <v>1.7168823</v>
      </c>
      <c r="S771">
        <v>-1.3700867000000001</v>
      </c>
    </row>
    <row r="772" spans="3:19" x14ac:dyDescent="0.3">
      <c r="C772" s="1">
        <v>45016.509006122687</v>
      </c>
      <c r="D772">
        <v>0.16765136999999999</v>
      </c>
      <c r="E772">
        <v>-6.9168167</v>
      </c>
      <c r="F772">
        <v>6.2701615999999998</v>
      </c>
      <c r="G772" s="1">
        <v>45016.509006122687</v>
      </c>
      <c r="H772">
        <v>-1.1503099999999999</v>
      </c>
      <c r="I772">
        <v>-2.7618159E-2</v>
      </c>
      <c r="J772">
        <v>-0.46388203</v>
      </c>
      <c r="L772" s="1">
        <v>45016.509008182868</v>
      </c>
      <c r="M772">
        <v>-4.666004</v>
      </c>
      <c r="N772">
        <v>-4.9316072000000002</v>
      </c>
      <c r="O772">
        <v>-1.5768701000000001</v>
      </c>
      <c r="P772" s="1">
        <v>45016.509005567132</v>
      </c>
      <c r="Q772">
        <v>-1.2174479</v>
      </c>
      <c r="R772">
        <v>1.6570479</v>
      </c>
      <c r="S772">
        <v>-1.2382067000000001</v>
      </c>
    </row>
    <row r="773" spans="3:19" x14ac:dyDescent="0.3">
      <c r="C773" s="1">
        <v>45016.509006435183</v>
      </c>
      <c r="D773">
        <v>5.7480469999999999E-2</v>
      </c>
      <c r="E773">
        <v>-6.7970657000000001</v>
      </c>
      <c r="F773">
        <v>6.0019193</v>
      </c>
      <c r="G773" s="1">
        <v>45016.509006446759</v>
      </c>
      <c r="H773">
        <v>-1.2152911</v>
      </c>
      <c r="I773">
        <v>-0.14319935</v>
      </c>
      <c r="J773">
        <v>-0.58425689999999997</v>
      </c>
      <c r="L773" s="1">
        <v>45016.509008229164</v>
      </c>
      <c r="M773">
        <v>-6.5563339999999997</v>
      </c>
      <c r="N773">
        <v>-2.8426733</v>
      </c>
      <c r="O773">
        <v>2.4765712999999998</v>
      </c>
      <c r="P773" s="1">
        <v>45016.509005567132</v>
      </c>
      <c r="Q773">
        <v>-0.97933113999999999</v>
      </c>
      <c r="R773">
        <v>1.5874444999999999</v>
      </c>
      <c r="S773">
        <v>-1.1441811</v>
      </c>
    </row>
    <row r="774" spans="3:19" x14ac:dyDescent="0.3">
      <c r="C774" s="1">
        <v>45016.509006608794</v>
      </c>
      <c r="D774">
        <v>3.3530275999999998E-2</v>
      </c>
      <c r="E774">
        <v>-6.7731155999999997</v>
      </c>
      <c r="F774">
        <v>5.9971290000000002</v>
      </c>
      <c r="G774" s="1">
        <v>45016.50900662037</v>
      </c>
      <c r="H774">
        <v>-1.2733481</v>
      </c>
      <c r="I774">
        <v>-0.24812791000000001</v>
      </c>
      <c r="J774">
        <v>-0.60716002999999996</v>
      </c>
      <c r="L774" s="1">
        <v>45016.509008680558</v>
      </c>
      <c r="M774">
        <v>-6.9894347000000003</v>
      </c>
      <c r="N774">
        <v>-1.2370893000000001</v>
      </c>
      <c r="O774">
        <v>2.1870398999999998</v>
      </c>
      <c r="P774" s="1">
        <v>45016.509006087967</v>
      </c>
      <c r="Q774">
        <v>-1.0342811000000001</v>
      </c>
      <c r="R774">
        <v>1.4360267</v>
      </c>
      <c r="S774">
        <v>-1.1478444000000001</v>
      </c>
    </row>
    <row r="775" spans="3:19" x14ac:dyDescent="0.3">
      <c r="C775" s="1">
        <v>45016.509006840279</v>
      </c>
      <c r="D775">
        <v>0.44547364</v>
      </c>
      <c r="E775">
        <v>-7.2664894999999996</v>
      </c>
      <c r="F775">
        <v>5.2450929999999998</v>
      </c>
      <c r="G775" s="1">
        <v>45016.509006840279</v>
      </c>
      <c r="H775">
        <v>-1.2840008000000001</v>
      </c>
      <c r="I775">
        <v>-0.24866052999999999</v>
      </c>
      <c r="J775">
        <v>-0.57360420000000001</v>
      </c>
      <c r="L775" s="1">
        <v>45016.509009259258</v>
      </c>
      <c r="M775">
        <v>-4.0127635000000001</v>
      </c>
      <c r="N775">
        <v>-7.0923259999999999</v>
      </c>
      <c r="O775">
        <v>-1.4835501</v>
      </c>
      <c r="P775" s="1">
        <v>45016.509006134256</v>
      </c>
      <c r="Q775">
        <v>-1.2382067000000001</v>
      </c>
      <c r="R775">
        <v>1.2382067000000001</v>
      </c>
      <c r="S775">
        <v>-1.1588345</v>
      </c>
    </row>
    <row r="776" spans="3:19" x14ac:dyDescent="0.3">
      <c r="C776" s="1">
        <v>45016.509007071756</v>
      </c>
      <c r="D776">
        <v>0.99153809999999998</v>
      </c>
      <c r="E776">
        <v>-7.7790236000000004</v>
      </c>
      <c r="F776">
        <v>4.3876759999999999</v>
      </c>
      <c r="G776" s="1">
        <v>45016.509007071756</v>
      </c>
      <c r="H776">
        <v>-1.3505796999999999</v>
      </c>
      <c r="I776">
        <v>-0.15704779999999999</v>
      </c>
      <c r="J776">
        <v>-0.53099364000000004</v>
      </c>
      <c r="L776" s="1">
        <v>45016.509009270834</v>
      </c>
      <c r="M776">
        <v>-2.2301106000000002</v>
      </c>
      <c r="N776">
        <v>-3.9601213999999998</v>
      </c>
      <c r="O776">
        <v>-4.2568315999999999</v>
      </c>
      <c r="P776" s="1">
        <v>45016.509006608794</v>
      </c>
      <c r="Q776">
        <v>-1.2968200000000001</v>
      </c>
      <c r="R776">
        <v>1.0330600999999999</v>
      </c>
      <c r="S776">
        <v>-1.1051055999999999</v>
      </c>
    </row>
    <row r="777" spans="3:19" x14ac:dyDescent="0.3">
      <c r="C777" s="1">
        <v>45016.509007303241</v>
      </c>
      <c r="D777">
        <v>1.1112891</v>
      </c>
      <c r="E777">
        <v>-7.9370950000000002</v>
      </c>
      <c r="F777">
        <v>4.3637256999999998</v>
      </c>
      <c r="G777" s="1">
        <v>45016.509007303241</v>
      </c>
      <c r="H777">
        <v>-1.4400618999999999</v>
      </c>
      <c r="I777">
        <v>-4.9456079999999999E-2</v>
      </c>
      <c r="J777">
        <v>-0.48944837000000002</v>
      </c>
      <c r="L777" s="1">
        <v>45016.509009745372</v>
      </c>
      <c r="M777">
        <v>-3.1513474000000001</v>
      </c>
      <c r="N777">
        <v>-3.2685957000000001</v>
      </c>
      <c r="O777">
        <v>-5.7595239999999999</v>
      </c>
      <c r="P777" s="1">
        <v>45016.509006608794</v>
      </c>
      <c r="Q777">
        <v>-1.0745777999999999</v>
      </c>
      <c r="R777">
        <v>0.8730945</v>
      </c>
      <c r="S777">
        <v>-1.0257334</v>
      </c>
    </row>
    <row r="778" spans="3:19" x14ac:dyDescent="0.3">
      <c r="C778" s="1">
        <v>45016.509007523149</v>
      </c>
      <c r="D778">
        <v>0.55564460000000004</v>
      </c>
      <c r="E778">
        <v>-8.0185259999999996</v>
      </c>
      <c r="F778">
        <v>4.1290139999999997</v>
      </c>
      <c r="G778" s="1">
        <v>45016.509007534725</v>
      </c>
      <c r="H778">
        <v>-1.5018473000000001</v>
      </c>
      <c r="I778">
        <v>-5.3717135999999999E-2</v>
      </c>
      <c r="J778">
        <v>-0.38505244</v>
      </c>
      <c r="L778" s="1">
        <v>45016.509009791669</v>
      </c>
      <c r="M778">
        <v>-2.2660030999999998</v>
      </c>
      <c r="N778">
        <v>-6.7142600000000003</v>
      </c>
      <c r="O778">
        <v>-3.7639100000000001</v>
      </c>
      <c r="P778" s="1">
        <v>45016.509007141205</v>
      </c>
      <c r="Q778">
        <v>-0.70458114000000005</v>
      </c>
      <c r="R778">
        <v>0.79982779999999998</v>
      </c>
      <c r="S778">
        <v>-0.96345670000000005</v>
      </c>
    </row>
    <row r="779" spans="3:19" x14ac:dyDescent="0.3">
      <c r="C779" s="1">
        <v>45016.509007800923</v>
      </c>
      <c r="D779">
        <v>5.2690430000000003E-2</v>
      </c>
      <c r="E779">
        <v>-7.9514649999999998</v>
      </c>
      <c r="F779">
        <v>3.1901662000000002</v>
      </c>
      <c r="G779" s="1">
        <v>45016.509007800923</v>
      </c>
      <c r="H779">
        <v>-1.5354030999999999</v>
      </c>
      <c r="I779">
        <v>4.3754559999999998E-2</v>
      </c>
      <c r="J779">
        <v>-0.19650063000000001</v>
      </c>
      <c r="L779" s="1">
        <v>45016.509010277776</v>
      </c>
      <c r="M779">
        <v>-1.7778672</v>
      </c>
      <c r="N779">
        <v>-5.1948179999999997</v>
      </c>
      <c r="O779">
        <v>-3.1369905</v>
      </c>
      <c r="P779" s="1">
        <v>45016.509007152781</v>
      </c>
      <c r="Q779">
        <v>-0.44814779999999999</v>
      </c>
      <c r="R779">
        <v>0.74243559999999997</v>
      </c>
      <c r="S779">
        <v>-0.89751669999999995</v>
      </c>
    </row>
    <row r="780" spans="3:19" x14ac:dyDescent="0.3">
      <c r="C780" s="1">
        <v>45016.509008043984</v>
      </c>
      <c r="D780">
        <v>0.18681154</v>
      </c>
      <c r="E780">
        <v>-8.1622269999999997</v>
      </c>
      <c r="F780">
        <v>2.4189699</v>
      </c>
      <c r="G780" s="1">
        <v>45016.509008055553</v>
      </c>
      <c r="H780">
        <v>-1.619559</v>
      </c>
      <c r="I780">
        <v>0.3137991</v>
      </c>
      <c r="J780">
        <v>-2.7656213999999998E-2</v>
      </c>
      <c r="L780" s="1">
        <v>45016.509010289352</v>
      </c>
      <c r="M780">
        <v>-3.9960138999999999</v>
      </c>
      <c r="N780">
        <v>-3.3978079999999999</v>
      </c>
      <c r="O780">
        <v>-2.8833513000000002</v>
      </c>
      <c r="P780" s="1">
        <v>45016.509007175926</v>
      </c>
      <c r="Q780">
        <v>-0.48722335999999999</v>
      </c>
      <c r="R780">
        <v>0.65329444000000003</v>
      </c>
      <c r="S780">
        <v>-0.86576783999999996</v>
      </c>
    </row>
    <row r="781" spans="3:19" x14ac:dyDescent="0.3">
      <c r="C781" s="1">
        <v>45016.509008240741</v>
      </c>
      <c r="D781">
        <v>0.29219240000000002</v>
      </c>
      <c r="E781">
        <v>-8.3969389999999997</v>
      </c>
      <c r="F781">
        <v>2.5914114000000001</v>
      </c>
      <c r="G781" s="1">
        <v>45016.509008240741</v>
      </c>
      <c r="H781">
        <v>-1.7330097</v>
      </c>
      <c r="I781">
        <v>0.50022040000000001</v>
      </c>
      <c r="J781">
        <v>4.3017202999999999E-3</v>
      </c>
      <c r="L781" s="1">
        <v>45016.509010798611</v>
      </c>
      <c r="M781">
        <v>-4.6803613000000004</v>
      </c>
      <c r="N781">
        <v>-3.5892339</v>
      </c>
      <c r="O781">
        <v>-2.8953153999999999</v>
      </c>
      <c r="P781" s="1">
        <v>45016.509007627312</v>
      </c>
      <c r="Q781">
        <v>-0.79128003000000002</v>
      </c>
      <c r="R781">
        <v>0.56659554999999995</v>
      </c>
      <c r="S781">
        <v>-0.95490889999999995</v>
      </c>
    </row>
    <row r="782" spans="3:19" x14ac:dyDescent="0.3">
      <c r="C782" s="1">
        <v>45016.509008483794</v>
      </c>
      <c r="D782">
        <v>-9.1010750000000001E-2</v>
      </c>
      <c r="E782">
        <v>-8.6939209999999996</v>
      </c>
      <c r="F782">
        <v>3.2763870000000002</v>
      </c>
      <c r="G782" s="1">
        <v>45016.509008483794</v>
      </c>
      <c r="H782">
        <v>-1.7820119000000001</v>
      </c>
      <c r="I782">
        <v>0.48743722</v>
      </c>
      <c r="J782">
        <v>3.7324916999999999E-2</v>
      </c>
      <c r="L782" s="1">
        <v>45016.50901130787</v>
      </c>
      <c r="M782">
        <v>-3.8620157000000002</v>
      </c>
      <c r="N782">
        <v>-5.5441700000000003</v>
      </c>
      <c r="O782">
        <v>-2.0171494000000001</v>
      </c>
      <c r="P782" s="1">
        <v>45016.509007627312</v>
      </c>
      <c r="Q782">
        <v>-1.0342811000000001</v>
      </c>
      <c r="R782">
        <v>0.48844448000000001</v>
      </c>
      <c r="S782">
        <v>-1.0574821999999999</v>
      </c>
    </row>
    <row r="783" spans="3:19" x14ac:dyDescent="0.3">
      <c r="C783" s="1">
        <v>45016.509008715278</v>
      </c>
      <c r="D783">
        <v>-0.16765136999999999</v>
      </c>
      <c r="E783">
        <v>-9.1106549999999995</v>
      </c>
      <c r="F783">
        <v>2.6488917000000001</v>
      </c>
      <c r="G783" s="1">
        <v>45016.509008715278</v>
      </c>
      <c r="H783">
        <v>-1.6435275</v>
      </c>
      <c r="I783">
        <v>0.43097817999999999</v>
      </c>
      <c r="J783">
        <v>0.14864506</v>
      </c>
      <c r="L783" s="1">
        <v>45016.509011319446</v>
      </c>
      <c r="M783">
        <v>-4.8143589999999996</v>
      </c>
      <c r="N783">
        <v>-6.6137620000000004</v>
      </c>
      <c r="O783">
        <v>-1.0863415000000001</v>
      </c>
      <c r="P783" s="1">
        <v>45016.509008217596</v>
      </c>
      <c r="Q783">
        <v>-1.2992623000000001</v>
      </c>
      <c r="R783">
        <v>0.18316667</v>
      </c>
      <c r="S783">
        <v>-1.05504</v>
      </c>
    </row>
    <row r="784" spans="3:19" x14ac:dyDescent="0.3">
      <c r="C784" s="1">
        <v>45016.509008993053</v>
      </c>
      <c r="D784">
        <v>9.580079E-3</v>
      </c>
      <c r="E784">
        <v>-9.3214170000000003</v>
      </c>
      <c r="F784">
        <v>1.2741505</v>
      </c>
      <c r="G784" s="1">
        <v>45016.509009004629</v>
      </c>
      <c r="H784">
        <v>-1.4741504000000001</v>
      </c>
      <c r="I784">
        <v>0.53324360000000004</v>
      </c>
      <c r="J784">
        <v>0.29937997</v>
      </c>
      <c r="L784" s="1">
        <v>45016.509011793984</v>
      </c>
      <c r="M784">
        <v>-5.8002019999999996</v>
      </c>
      <c r="N784">
        <v>-5.1182474999999998</v>
      </c>
      <c r="O784">
        <v>-0.91884387000000001</v>
      </c>
      <c r="P784" s="1">
        <v>45016.509008229164</v>
      </c>
      <c r="Q784">
        <v>-2.3042367000000001</v>
      </c>
      <c r="R784">
        <v>-0.51164556000000005</v>
      </c>
      <c r="S784">
        <v>-0.66062116999999998</v>
      </c>
    </row>
    <row r="785" spans="3:19" x14ac:dyDescent="0.3">
      <c r="C785" s="1">
        <v>45016.509009224537</v>
      </c>
      <c r="D785">
        <v>0.16765136999999999</v>
      </c>
      <c r="E785">
        <v>-9.8387399999999996</v>
      </c>
      <c r="F785">
        <v>0.85262700000000002</v>
      </c>
      <c r="G785" s="1">
        <v>45016.509009224537</v>
      </c>
      <c r="H785">
        <v>-1.4427251999999999</v>
      </c>
      <c r="I785">
        <v>0.63124789999999997</v>
      </c>
      <c r="J785">
        <v>0.42082012000000002</v>
      </c>
      <c r="L785" s="1">
        <v>45016.509011805552</v>
      </c>
      <c r="M785">
        <v>-6.206982</v>
      </c>
      <c r="N785">
        <v>-3.6394831999999999</v>
      </c>
      <c r="O785">
        <v>-0.65324055999999997</v>
      </c>
      <c r="P785" s="1">
        <v>45016.509008229164</v>
      </c>
      <c r="Q785">
        <v>-3.4007944999999999</v>
      </c>
      <c r="R785">
        <v>-1.4983034</v>
      </c>
      <c r="S785">
        <v>-0.98543670000000005</v>
      </c>
    </row>
    <row r="786" spans="3:19" x14ac:dyDescent="0.3">
      <c r="C786" s="1">
        <v>45016.509009467591</v>
      </c>
      <c r="D786">
        <v>-1.9543360000000001</v>
      </c>
      <c r="E786">
        <v>-12.305611000000001</v>
      </c>
      <c r="F786">
        <v>1.331631</v>
      </c>
      <c r="G786" s="1">
        <v>45016.509009479167</v>
      </c>
      <c r="H786">
        <v>-1.4714872999999999</v>
      </c>
      <c r="I786">
        <v>0.56094043999999998</v>
      </c>
      <c r="J786">
        <v>0.69885414999999995</v>
      </c>
      <c r="L786" s="1">
        <v>45016.509012361108</v>
      </c>
      <c r="M786">
        <v>-6.7429743000000002</v>
      </c>
      <c r="N786">
        <v>-3.4432719000000001</v>
      </c>
      <c r="O786">
        <v>0.20099710000000001</v>
      </c>
      <c r="P786" s="1">
        <v>45016.509009212961</v>
      </c>
      <c r="Q786">
        <v>-1.7205455999999999</v>
      </c>
      <c r="R786">
        <v>-1.7620633999999999</v>
      </c>
      <c r="S786">
        <v>-0.97811000000000003</v>
      </c>
    </row>
    <row r="787" spans="3:19" x14ac:dyDescent="0.3">
      <c r="C787" s="1">
        <v>45016.509009675923</v>
      </c>
      <c r="D787">
        <v>-0.46463381999999998</v>
      </c>
      <c r="E787">
        <v>-10.485396</v>
      </c>
      <c r="F787">
        <v>3.1710060000000002</v>
      </c>
      <c r="G787" s="1">
        <v>45016.509009687499</v>
      </c>
      <c r="H787">
        <v>-1.5210220999999999</v>
      </c>
      <c r="I787">
        <v>9.7550415000000001E-2</v>
      </c>
      <c r="J787">
        <v>1.4280276000000001</v>
      </c>
      <c r="L787" s="1">
        <v>45016.509012835646</v>
      </c>
      <c r="M787">
        <v>-7.6713896000000004</v>
      </c>
      <c r="N787">
        <v>-3.2590243999999999</v>
      </c>
      <c r="O787">
        <v>0.86620180000000002</v>
      </c>
      <c r="P787" s="1">
        <v>45016.509009259258</v>
      </c>
      <c r="Q787">
        <v>0.18560889999999999</v>
      </c>
      <c r="R787">
        <v>-1.0916733999999999</v>
      </c>
      <c r="S787">
        <v>-0.62765115000000005</v>
      </c>
    </row>
    <row r="788" spans="3:19" x14ac:dyDescent="0.3">
      <c r="C788" s="1">
        <v>45016.509009930553</v>
      </c>
      <c r="D788">
        <v>1.9016455000000001</v>
      </c>
      <c r="E788">
        <v>-8.5406399999999998</v>
      </c>
      <c r="F788">
        <v>2.9889846000000002</v>
      </c>
      <c r="G788" s="1">
        <v>45016.509009930553</v>
      </c>
      <c r="H788">
        <v>-1.2525754</v>
      </c>
      <c r="I788">
        <v>-0.50485665000000002</v>
      </c>
      <c r="J788">
        <v>1.4541265999999999</v>
      </c>
      <c r="L788" s="1">
        <v>45016.509012858798</v>
      </c>
      <c r="M788">
        <v>-9.1788670000000003</v>
      </c>
      <c r="N788">
        <v>-2.4143580999999998</v>
      </c>
      <c r="O788">
        <v>0.76091759999999997</v>
      </c>
      <c r="P788" s="1">
        <v>45016.509009270834</v>
      </c>
      <c r="Q788">
        <v>2.4422223E-2</v>
      </c>
      <c r="R788">
        <v>-0.45547447000000002</v>
      </c>
      <c r="S788">
        <v>-0.69847559999999997</v>
      </c>
    </row>
    <row r="789" spans="3:19" x14ac:dyDescent="0.3">
      <c r="C789" s="1">
        <v>45016.509010150461</v>
      </c>
      <c r="D789">
        <v>0.32572266</v>
      </c>
      <c r="E789">
        <v>-9.1777149999999992</v>
      </c>
      <c r="F789">
        <v>0.77119629999999995</v>
      </c>
      <c r="G789" s="1">
        <v>45016.509010150461</v>
      </c>
      <c r="H789">
        <v>-0.96495396</v>
      </c>
      <c r="I789">
        <v>-0.70086526999999998</v>
      </c>
      <c r="J789">
        <v>0.92735339999999999</v>
      </c>
      <c r="L789" s="1">
        <v>45016.509013425923</v>
      </c>
      <c r="M789">
        <v>-10.6408825</v>
      </c>
      <c r="N789">
        <v>-2.3210380000000002</v>
      </c>
      <c r="O789">
        <v>0.71784680000000001</v>
      </c>
      <c r="P789" s="1">
        <v>45016.509009270834</v>
      </c>
      <c r="Q789">
        <v>-1.18692</v>
      </c>
      <c r="R789">
        <v>-0.45303226000000002</v>
      </c>
      <c r="S789">
        <v>-0.68992779999999998</v>
      </c>
    </row>
    <row r="790" spans="3:19" x14ac:dyDescent="0.3">
      <c r="C790" s="1">
        <v>45016.509010428243</v>
      </c>
      <c r="D790">
        <v>-0.59875489999999998</v>
      </c>
      <c r="E790">
        <v>-8.9669530000000002</v>
      </c>
      <c r="F790">
        <v>0.5604346</v>
      </c>
      <c r="G790" s="1">
        <v>45016.509010428243</v>
      </c>
      <c r="H790">
        <v>-0.9484418</v>
      </c>
      <c r="I790">
        <v>-0.55598939999999997</v>
      </c>
      <c r="J790">
        <v>0.74839279999999997</v>
      </c>
      <c r="L790" s="1">
        <v>45016.509013923613</v>
      </c>
      <c r="M790">
        <v>-11.679366999999999</v>
      </c>
      <c r="N790">
        <v>-3.778267</v>
      </c>
      <c r="O790">
        <v>1.0528420000000001</v>
      </c>
      <c r="P790" s="1">
        <v>45016.509009756941</v>
      </c>
      <c r="Q790">
        <v>-1.6289623</v>
      </c>
      <c r="R790">
        <v>-0.65695780000000004</v>
      </c>
      <c r="S790">
        <v>-0.63986224000000003</v>
      </c>
    </row>
    <row r="791" spans="3:19" x14ac:dyDescent="0.3">
      <c r="C791" s="1">
        <v>45016.509011030095</v>
      </c>
      <c r="D791">
        <v>-0.25866212999999999</v>
      </c>
      <c r="E791">
        <v>-8.8711529999999996</v>
      </c>
      <c r="F791">
        <v>1.0585986000000001</v>
      </c>
      <c r="G791" s="1">
        <v>45016.509011030095</v>
      </c>
      <c r="H791">
        <v>-0.96495339999999996</v>
      </c>
      <c r="I791">
        <v>-0.33121863000000001</v>
      </c>
      <c r="J791">
        <v>0.69992330000000003</v>
      </c>
      <c r="L791" s="1">
        <v>45016.509013935189</v>
      </c>
      <c r="M791">
        <v>-12.059825999999999</v>
      </c>
      <c r="N791">
        <v>-4.7330030000000001</v>
      </c>
      <c r="O791">
        <v>1.2681960000000001</v>
      </c>
      <c r="P791" s="1">
        <v>45016.509009780093</v>
      </c>
      <c r="Q791">
        <v>-0.24422224000000001</v>
      </c>
      <c r="R791">
        <v>-0.60445004999999996</v>
      </c>
      <c r="S791">
        <v>-0.62032449999999995</v>
      </c>
    </row>
    <row r="792" spans="3:19" x14ac:dyDescent="0.3">
      <c r="C792" s="1">
        <v>45016.509011030095</v>
      </c>
      <c r="D792">
        <v>-0.40236329999999998</v>
      </c>
      <c r="E792">
        <v>-8.8615720000000007</v>
      </c>
      <c r="F792">
        <v>0.87657719999999995</v>
      </c>
      <c r="G792" s="1">
        <v>45016.509011030095</v>
      </c>
      <c r="H792">
        <v>-0.89624389999999998</v>
      </c>
      <c r="I792">
        <v>7.0028479999999999E-3</v>
      </c>
      <c r="J792">
        <v>0.5390684</v>
      </c>
      <c r="L792" s="1">
        <v>45016.509014988427</v>
      </c>
      <c r="M792">
        <v>-12.208181</v>
      </c>
      <c r="N792">
        <v>-5.3814583000000002</v>
      </c>
      <c r="O792">
        <v>1.1916256999999999</v>
      </c>
      <c r="P792" s="1">
        <v>45016.509009803238</v>
      </c>
      <c r="Q792">
        <v>1.6607111999999999</v>
      </c>
      <c r="R792">
        <v>-0.18316667</v>
      </c>
      <c r="S792">
        <v>-0.40785113000000001</v>
      </c>
    </row>
    <row r="793" spans="3:19" x14ac:dyDescent="0.3">
      <c r="C793" s="1">
        <v>45016.509011064816</v>
      </c>
      <c r="D793">
        <v>-0.68497560000000002</v>
      </c>
      <c r="E793">
        <v>-8.6603910000000006</v>
      </c>
      <c r="F793">
        <v>0.68976563000000002</v>
      </c>
      <c r="G793" s="1">
        <v>45016.509011064816</v>
      </c>
      <c r="H793">
        <v>-0.85682910000000001</v>
      </c>
      <c r="I793">
        <v>0.25947051999999998</v>
      </c>
      <c r="J793">
        <v>0.44958618</v>
      </c>
      <c r="L793" s="1">
        <v>45016.509015000003</v>
      </c>
      <c r="M793">
        <v>-11.475977</v>
      </c>
      <c r="N793">
        <v>-6.2309102999999997</v>
      </c>
      <c r="O793">
        <v>1.1102696999999999</v>
      </c>
      <c r="P793" s="1">
        <v>45016.509010289352</v>
      </c>
      <c r="Q793">
        <v>2.1967789999999998</v>
      </c>
      <c r="R793">
        <v>0.19415668</v>
      </c>
      <c r="S793">
        <v>-0.27475001999999998</v>
      </c>
    </row>
    <row r="794" spans="3:19" x14ac:dyDescent="0.3">
      <c r="C794" s="1">
        <v>45016.50901130787</v>
      </c>
      <c r="D794">
        <v>-0.73287599999999997</v>
      </c>
      <c r="E794">
        <v>-8.9094730000000002</v>
      </c>
      <c r="F794">
        <v>0.64186525000000005</v>
      </c>
      <c r="G794" s="1">
        <v>45016.50901130787</v>
      </c>
      <c r="H794">
        <v>-0.79291319999999998</v>
      </c>
      <c r="I794">
        <v>0.34096324</v>
      </c>
      <c r="J794">
        <v>0.49592520000000001</v>
      </c>
      <c r="L794" s="1">
        <v>45016.509016006945</v>
      </c>
      <c r="M794">
        <v>-10.277172999999999</v>
      </c>
      <c r="N794">
        <v>-6.4558353000000004</v>
      </c>
      <c r="O794">
        <v>0.94995059999999998</v>
      </c>
      <c r="P794" s="1">
        <v>45016.509010289352</v>
      </c>
      <c r="Q794">
        <v>1.6411734</v>
      </c>
      <c r="R794">
        <v>0.14042778</v>
      </c>
      <c r="S794">
        <v>-0.33580557</v>
      </c>
    </row>
    <row r="795" spans="3:19" x14ac:dyDescent="0.3">
      <c r="C795" s="1">
        <v>45016.509011562499</v>
      </c>
      <c r="D795">
        <v>-0.45984375</v>
      </c>
      <c r="E795">
        <v>-8.6987109999999994</v>
      </c>
      <c r="F795">
        <v>0.17723145000000001</v>
      </c>
      <c r="G795" s="1">
        <v>45016.509011562499</v>
      </c>
      <c r="H795">
        <v>-0.63259089999999996</v>
      </c>
      <c r="I795">
        <v>0.52312349999999996</v>
      </c>
      <c r="J795">
        <v>0.54226416</v>
      </c>
      <c r="L795" s="1">
        <v>45016.509016018521</v>
      </c>
      <c r="M795">
        <v>-9.2721879999999999</v>
      </c>
      <c r="N795">
        <v>-5.6733823000000001</v>
      </c>
      <c r="O795">
        <v>0.61495540000000004</v>
      </c>
      <c r="P795" s="1">
        <v>45016.509010787035</v>
      </c>
      <c r="Q795">
        <v>1.1686034000000001</v>
      </c>
      <c r="R795">
        <v>-0.17706113000000001</v>
      </c>
      <c r="S795">
        <v>-0.21247335000000001</v>
      </c>
    </row>
    <row r="796" spans="3:19" x14ac:dyDescent="0.3">
      <c r="C796" s="1">
        <v>45016.509011736111</v>
      </c>
      <c r="D796">
        <v>0.21076173000000001</v>
      </c>
      <c r="E796">
        <v>-8.4831599999999998</v>
      </c>
      <c r="F796">
        <v>-9.5800789999999997E-2</v>
      </c>
      <c r="G796" s="1">
        <v>45016.509011747687</v>
      </c>
      <c r="H796">
        <v>-0.46214864</v>
      </c>
      <c r="I796">
        <v>0.88105239999999996</v>
      </c>
      <c r="J796">
        <v>0.48580518</v>
      </c>
      <c r="L796" s="1">
        <v>45016.509016481483</v>
      </c>
      <c r="M796">
        <v>-8.7768739999999994</v>
      </c>
      <c r="N796">
        <v>-4.9962140000000002</v>
      </c>
      <c r="O796">
        <v>0.66999036000000001</v>
      </c>
      <c r="P796" s="1">
        <v>45016.509010798611</v>
      </c>
      <c r="Q796">
        <v>0.97688894999999998</v>
      </c>
      <c r="R796">
        <v>-0.47989670000000001</v>
      </c>
      <c r="S796">
        <v>-0.15386</v>
      </c>
    </row>
    <row r="797" spans="3:19" x14ac:dyDescent="0.3">
      <c r="C797" s="1">
        <v>45016.509012048613</v>
      </c>
      <c r="D797">
        <v>0.25387207000000001</v>
      </c>
      <c r="E797">
        <v>-8.4831599999999998</v>
      </c>
      <c r="F797">
        <v>-0.13412109999999999</v>
      </c>
      <c r="G797" s="1">
        <v>45016.509012060182</v>
      </c>
      <c r="H797">
        <v>-0.35402430000000001</v>
      </c>
      <c r="I797">
        <v>1.1755979999999999</v>
      </c>
      <c r="J797">
        <v>0.36063662000000002</v>
      </c>
      <c r="L797" s="1">
        <v>45016.509016516204</v>
      </c>
      <c r="M797">
        <v>-8.4705925000000004</v>
      </c>
      <c r="N797">
        <v>-4.7808595</v>
      </c>
      <c r="O797">
        <v>0.97148599999999996</v>
      </c>
      <c r="P797" s="1">
        <v>45016.509010810187</v>
      </c>
      <c r="Q797">
        <v>1.2198899999999999</v>
      </c>
      <c r="R797">
        <v>-0.69359110000000002</v>
      </c>
      <c r="S797">
        <v>-0.19415668</v>
      </c>
    </row>
    <row r="798" spans="3:19" x14ac:dyDescent="0.3">
      <c r="C798" s="1">
        <v>45016.509012337963</v>
      </c>
      <c r="D798">
        <v>0.21555176000000001</v>
      </c>
      <c r="E798">
        <v>-8.3011379999999999</v>
      </c>
      <c r="F798">
        <v>-0.17244140999999999</v>
      </c>
      <c r="G798" s="1">
        <v>45016.509012337963</v>
      </c>
      <c r="H798">
        <v>-0.34070850000000003</v>
      </c>
      <c r="I798">
        <v>1.2544276000000001</v>
      </c>
      <c r="J798">
        <v>0.33613554000000001</v>
      </c>
      <c r="L798" s="1">
        <v>45016.509016516204</v>
      </c>
      <c r="M798">
        <v>-8.0925259999999994</v>
      </c>
      <c r="N798">
        <v>-4.8622154999999996</v>
      </c>
      <c r="O798">
        <v>0.95234339999999995</v>
      </c>
      <c r="P798" s="1">
        <v>45016.509011319446</v>
      </c>
      <c r="Q798">
        <v>2.1174067999999999</v>
      </c>
      <c r="R798">
        <v>-0.78151110000000001</v>
      </c>
      <c r="S798">
        <v>-0.117226675</v>
      </c>
    </row>
    <row r="799" spans="3:19" x14ac:dyDescent="0.3">
      <c r="C799" s="1">
        <v>45016.509012499999</v>
      </c>
      <c r="D799">
        <v>0.87657719999999995</v>
      </c>
      <c r="E799">
        <v>-8.8903130000000008</v>
      </c>
      <c r="F799">
        <v>-0.12454102</v>
      </c>
      <c r="G799" s="1">
        <v>45016.509012499999</v>
      </c>
      <c r="H799">
        <v>-0.40462434000000003</v>
      </c>
      <c r="I799">
        <v>1.0733325</v>
      </c>
      <c r="J799">
        <v>0.30684075</v>
      </c>
      <c r="L799" s="1">
        <v>45016.509017025463</v>
      </c>
      <c r="M799">
        <v>-8.1355970000000006</v>
      </c>
      <c r="N799">
        <v>-5.3527440000000004</v>
      </c>
      <c r="O799">
        <v>0.92602234999999999</v>
      </c>
      <c r="P799" s="1">
        <v>45016.509011331022</v>
      </c>
      <c r="Q799">
        <v>3.2115222999999999</v>
      </c>
      <c r="R799">
        <v>-0.92315999999999998</v>
      </c>
      <c r="S799">
        <v>0.13310111999999999</v>
      </c>
    </row>
    <row r="800" spans="3:19" x14ac:dyDescent="0.3">
      <c r="C800" s="1">
        <v>45016.509012719907</v>
      </c>
      <c r="D800">
        <v>0.82388675</v>
      </c>
      <c r="E800">
        <v>-9.3309964999999995</v>
      </c>
      <c r="F800">
        <v>0.17723145000000001</v>
      </c>
      <c r="G800" s="1">
        <v>45016.509012719907</v>
      </c>
      <c r="H800">
        <v>-0.4701381</v>
      </c>
      <c r="I800">
        <v>0.70208793999999997</v>
      </c>
      <c r="J800">
        <v>0.16462794</v>
      </c>
      <c r="L800" s="1">
        <v>45016.509017037039</v>
      </c>
      <c r="M800">
        <v>-7.769495</v>
      </c>
      <c r="N800">
        <v>-5.6279187000000004</v>
      </c>
      <c r="O800">
        <v>1.1940185000000001</v>
      </c>
      <c r="P800" s="1">
        <v>45016.509011793984</v>
      </c>
      <c r="Q800">
        <v>3.9417466999999999</v>
      </c>
      <c r="R800">
        <v>-1.1417389</v>
      </c>
      <c r="S800">
        <v>0.47257002999999997</v>
      </c>
    </row>
    <row r="801" spans="3:19" x14ac:dyDescent="0.3">
      <c r="C801" s="1">
        <v>45016.50901303241</v>
      </c>
      <c r="D801">
        <v>0.83346679999999995</v>
      </c>
      <c r="E801">
        <v>-9.6854589999999998</v>
      </c>
      <c r="F801">
        <v>0.25866212999999999</v>
      </c>
      <c r="G801" s="1">
        <v>45016.509013043978</v>
      </c>
      <c r="H801">
        <v>-0.46587706000000001</v>
      </c>
      <c r="I801">
        <v>0.23177364</v>
      </c>
      <c r="J801">
        <v>6.3427819999999996E-2</v>
      </c>
      <c r="L801" s="1">
        <v>45016.509017557873</v>
      </c>
      <c r="M801">
        <v>-7.4632139999999998</v>
      </c>
      <c r="N801">
        <v>-5.4317073999999996</v>
      </c>
      <c r="O801">
        <v>1.3710874</v>
      </c>
      <c r="P801" s="1">
        <v>45016.509011805552</v>
      </c>
      <c r="Q801">
        <v>4.1676526000000003</v>
      </c>
      <c r="R801">
        <v>-1.4433533999999999</v>
      </c>
      <c r="S801">
        <v>0.84500889999999995</v>
      </c>
    </row>
    <row r="802" spans="3:19" x14ac:dyDescent="0.3">
      <c r="C802" s="1">
        <v>45016.509013240742</v>
      </c>
      <c r="D802">
        <v>0.35925296000000001</v>
      </c>
      <c r="E802">
        <v>-9.7189890000000005</v>
      </c>
      <c r="F802">
        <v>0.20118164999999999</v>
      </c>
      <c r="G802" s="1">
        <v>45016.509013240742</v>
      </c>
      <c r="H802">
        <v>-0.35136113000000002</v>
      </c>
      <c r="I802">
        <v>-0.12668784</v>
      </c>
      <c r="J802">
        <v>-6.7599714000000005E-2</v>
      </c>
      <c r="L802" s="1">
        <v>45016.509017569442</v>
      </c>
      <c r="M802">
        <v>-7.405786</v>
      </c>
      <c r="N802">
        <v>-5.1302120000000002</v>
      </c>
      <c r="O802">
        <v>1.5936197999999999</v>
      </c>
      <c r="P802" s="1">
        <v>45016.509012349539</v>
      </c>
      <c r="Q802">
        <v>4.0577525999999997</v>
      </c>
      <c r="R802">
        <v>-1.7327566999999999</v>
      </c>
      <c r="S802">
        <v>1.2943777999999999</v>
      </c>
    </row>
    <row r="803" spans="3:19" x14ac:dyDescent="0.3">
      <c r="C803" s="1">
        <v>45016.509013437499</v>
      </c>
      <c r="D803">
        <v>-0.73766609999999999</v>
      </c>
      <c r="E803">
        <v>-9.3741059999999994</v>
      </c>
      <c r="F803">
        <v>-7.6640630000000001E-2</v>
      </c>
      <c r="G803" s="1">
        <v>45016.509013437499</v>
      </c>
      <c r="H803">
        <v>-0.20701778000000001</v>
      </c>
      <c r="I803">
        <v>-0.30884804999999999</v>
      </c>
      <c r="J803">
        <v>-0.12831977999999999</v>
      </c>
      <c r="L803" s="1">
        <v>45016.509018078701</v>
      </c>
      <c r="M803">
        <v>-7.7934229999999998</v>
      </c>
      <c r="N803">
        <v>-5.1373899999999999</v>
      </c>
      <c r="O803">
        <v>1.8879371</v>
      </c>
      <c r="P803" s="1">
        <v>45016.509012349539</v>
      </c>
      <c r="Q803">
        <v>3.8428369</v>
      </c>
      <c r="R803">
        <v>-1.9452301000000001</v>
      </c>
      <c r="S803">
        <v>1.7767166999999999</v>
      </c>
    </row>
    <row r="804" spans="3:19" x14ac:dyDescent="0.3">
      <c r="C804" s="1">
        <v>45016.509013738425</v>
      </c>
      <c r="D804">
        <v>-1.4274317000000001</v>
      </c>
      <c r="E804">
        <v>-9.2016659999999995</v>
      </c>
      <c r="F804">
        <v>-0.30656250000000002</v>
      </c>
      <c r="G804" s="1">
        <v>45016.509013750001</v>
      </c>
      <c r="H804">
        <v>-0.111143984</v>
      </c>
      <c r="I804">
        <v>-0.32962071999999998</v>
      </c>
      <c r="J804">
        <v>-4.09681E-2</v>
      </c>
      <c r="L804" s="1">
        <v>45016.509018101853</v>
      </c>
      <c r="M804">
        <v>-8.2432739999999995</v>
      </c>
      <c r="N804">
        <v>-5.1756754000000003</v>
      </c>
      <c r="O804">
        <v>2.1655044999999999</v>
      </c>
      <c r="P804" s="1">
        <v>45016.509012361108</v>
      </c>
      <c r="Q804">
        <v>3.5778555999999999</v>
      </c>
      <c r="R804">
        <v>-1.9476722</v>
      </c>
      <c r="S804">
        <v>2.2212011999999999</v>
      </c>
    </row>
    <row r="805" spans="3:19" x14ac:dyDescent="0.3">
      <c r="C805" s="1">
        <v>45016.509013912037</v>
      </c>
      <c r="D805">
        <v>-1.2022998</v>
      </c>
      <c r="E805">
        <v>-9.3022570000000009</v>
      </c>
      <c r="F805">
        <v>-0.53169434999999998</v>
      </c>
      <c r="G805" s="1">
        <v>45016.509013923613</v>
      </c>
      <c r="H805">
        <v>-8.877343E-2</v>
      </c>
      <c r="I805">
        <v>-0.29020593</v>
      </c>
      <c r="J805">
        <v>5.4373066999999997E-2</v>
      </c>
      <c r="L805" s="1">
        <v>45016.509018611112</v>
      </c>
      <c r="M805">
        <v>-8.8630150000000008</v>
      </c>
      <c r="N805">
        <v>-5.0273203999999998</v>
      </c>
      <c r="O805">
        <v>2.3114667</v>
      </c>
      <c r="P805" s="1">
        <v>45016.509012847222</v>
      </c>
      <c r="Q805">
        <v>3.0955167000000001</v>
      </c>
      <c r="R805">
        <v>-1.7376412000000001</v>
      </c>
      <c r="S805">
        <v>2.6131777999999999</v>
      </c>
    </row>
    <row r="806" spans="3:19" x14ac:dyDescent="0.3">
      <c r="C806" s="1">
        <v>45016.509014189818</v>
      </c>
      <c r="D806">
        <v>-1.1975098</v>
      </c>
      <c r="E806">
        <v>-9.4555380000000007</v>
      </c>
      <c r="F806">
        <v>-0.36404300000000001</v>
      </c>
      <c r="G806" s="1">
        <v>45016.509014201387</v>
      </c>
      <c r="H806">
        <v>-0.13777559</v>
      </c>
      <c r="I806">
        <v>-0.21830057999999999</v>
      </c>
      <c r="J806">
        <v>-5.8143715999999998E-3</v>
      </c>
      <c r="L806" s="1">
        <v>45016.509019120371</v>
      </c>
      <c r="M806">
        <v>-9.5306130000000007</v>
      </c>
      <c r="N806">
        <v>-4.8981079999999997</v>
      </c>
      <c r="O806">
        <v>2.5746772</v>
      </c>
      <c r="P806" s="1">
        <v>45016.509012847222</v>
      </c>
      <c r="Q806">
        <v>2.1479344</v>
      </c>
      <c r="R806">
        <v>-1.5679067</v>
      </c>
      <c r="S806">
        <v>2.9282246000000001</v>
      </c>
    </row>
    <row r="807" spans="3:19" x14ac:dyDescent="0.3">
      <c r="C807" s="1">
        <v>45016.509014444448</v>
      </c>
      <c r="D807">
        <v>-1.4897022</v>
      </c>
      <c r="E807">
        <v>-9.5465479999999996</v>
      </c>
      <c r="F807">
        <v>-0.26824219999999999</v>
      </c>
      <c r="G807" s="1">
        <v>45016.509014444448</v>
      </c>
      <c r="H807">
        <v>-8.6642899999999995E-2</v>
      </c>
      <c r="I807">
        <v>-0.100588866</v>
      </c>
      <c r="J807">
        <v>-6.9197610000000007E-2</v>
      </c>
      <c r="L807" s="1">
        <v>45016.509019131947</v>
      </c>
      <c r="M807">
        <v>-9.7459670000000003</v>
      </c>
      <c r="N807">
        <v>-4.6157550000000001</v>
      </c>
      <c r="O807">
        <v>2.5746772</v>
      </c>
      <c r="P807" s="1">
        <v>45016.509013414354</v>
      </c>
      <c r="Q807">
        <v>0.77784779999999998</v>
      </c>
      <c r="R807">
        <v>-1.62652</v>
      </c>
      <c r="S807">
        <v>3.1382555999999999</v>
      </c>
    </row>
    <row r="808" spans="3:19" x14ac:dyDescent="0.3">
      <c r="C808" s="1">
        <v>45016.509014641204</v>
      </c>
      <c r="D808">
        <v>-1.1112891</v>
      </c>
      <c r="E808">
        <v>-9.3405760000000004</v>
      </c>
      <c r="F808">
        <v>-0.63228519999999999</v>
      </c>
      <c r="G808" s="1">
        <v>45016.50901465278</v>
      </c>
      <c r="H808">
        <v>4.5449893999999998E-2</v>
      </c>
      <c r="I808">
        <v>-5.4782490000000003E-2</v>
      </c>
      <c r="J808">
        <v>-1.0075429E-2</v>
      </c>
      <c r="L808" s="1">
        <v>45016.509019652774</v>
      </c>
      <c r="M808">
        <v>-9.6693960000000008</v>
      </c>
      <c r="N808">
        <v>-4.5224346999999998</v>
      </c>
      <c r="O808">
        <v>2.6464617000000001</v>
      </c>
      <c r="P808" s="1">
        <v>45016.509013425923</v>
      </c>
      <c r="Q808">
        <v>-0.57636445999999997</v>
      </c>
      <c r="R808">
        <v>-1.7645055999999999</v>
      </c>
      <c r="S808">
        <v>3.2396077999999999</v>
      </c>
    </row>
    <row r="809" spans="3:19" x14ac:dyDescent="0.3">
      <c r="C809" s="1">
        <v>45016.509014861113</v>
      </c>
      <c r="D809">
        <v>-0.71371585000000004</v>
      </c>
      <c r="E809">
        <v>-8.9286329999999996</v>
      </c>
      <c r="F809">
        <v>-1.0825488999999999</v>
      </c>
      <c r="G809" s="1">
        <v>45016.509014872689</v>
      </c>
      <c r="H809">
        <v>8.5929944999999994E-2</v>
      </c>
      <c r="I809">
        <v>-7.1826725999999994E-2</v>
      </c>
      <c r="J809">
        <v>1.2295123999999999E-2</v>
      </c>
      <c r="L809" s="1">
        <v>45016.509020150464</v>
      </c>
      <c r="M809">
        <v>-9.987641</v>
      </c>
      <c r="N809">
        <v>-4.666004</v>
      </c>
      <c r="O809">
        <v>2.9575288</v>
      </c>
      <c r="P809" s="1">
        <v>45016.509013425923</v>
      </c>
      <c r="Q809">
        <v>-1.3993933999999999</v>
      </c>
      <c r="R809">
        <v>-1.801139</v>
      </c>
      <c r="S809">
        <v>3.2396077999999999</v>
      </c>
    </row>
    <row r="810" spans="3:19" x14ac:dyDescent="0.3">
      <c r="C810" s="1">
        <v>45016.50901519676</v>
      </c>
      <c r="D810">
        <v>-0.36883304</v>
      </c>
      <c r="E810">
        <v>-8.9382129999999993</v>
      </c>
      <c r="F810">
        <v>-1.441802</v>
      </c>
      <c r="G810" s="1">
        <v>45016.50901519676</v>
      </c>
      <c r="H810">
        <v>5.8233066999999999E-2</v>
      </c>
      <c r="I810">
        <v>4.0026046000000003E-2</v>
      </c>
      <c r="J810">
        <v>2.4013033E-2</v>
      </c>
      <c r="L810" s="1">
        <v>45016.509020717589</v>
      </c>
      <c r="M810">
        <v>-9.8919289999999993</v>
      </c>
      <c r="N810">
        <v>-4.2903310000000001</v>
      </c>
      <c r="O810">
        <v>2.9359934000000001</v>
      </c>
      <c r="P810" s="1">
        <v>45016.509013935189</v>
      </c>
      <c r="Q810">
        <v>-1.7266512000000001</v>
      </c>
      <c r="R810">
        <v>-1.6887968</v>
      </c>
      <c r="S810">
        <v>3.140698</v>
      </c>
    </row>
    <row r="811" spans="3:19" x14ac:dyDescent="0.3">
      <c r="C811" s="1">
        <v>45016.509015347219</v>
      </c>
      <c r="D811">
        <v>-4.7900392999999999E-3</v>
      </c>
      <c r="E811">
        <v>-8.8998930000000005</v>
      </c>
      <c r="F811">
        <v>-1.6765140000000001</v>
      </c>
      <c r="G811" s="1">
        <v>45016.509015358795</v>
      </c>
      <c r="H811">
        <v>8.6982699999999993E-3</v>
      </c>
      <c r="I811">
        <v>0.32232112000000002</v>
      </c>
      <c r="J811">
        <v>1.4958285E-2</v>
      </c>
      <c r="L811" s="1">
        <v>45016.509020729165</v>
      </c>
      <c r="M811">
        <v>-9.6335040000000003</v>
      </c>
      <c r="N811">
        <v>-4.0199420000000003</v>
      </c>
      <c r="O811">
        <v>2.7014968000000001</v>
      </c>
      <c r="P811" s="1">
        <v>45016.509013946757</v>
      </c>
      <c r="Q811">
        <v>-1.7950334999999999</v>
      </c>
      <c r="R811">
        <v>-1.5923289</v>
      </c>
      <c r="S811">
        <v>2.9563100000000002</v>
      </c>
    </row>
    <row r="812" spans="3:19" x14ac:dyDescent="0.3">
      <c r="C812" s="1">
        <v>45016.509015567128</v>
      </c>
      <c r="D812">
        <v>-1.4370117E-2</v>
      </c>
      <c r="E812">
        <v>-9.2351960000000002</v>
      </c>
      <c r="F812">
        <v>-1.4513818999999999</v>
      </c>
      <c r="G812" s="1">
        <v>45016.509015578704</v>
      </c>
      <c r="H812">
        <v>-4.7228113000000002E-2</v>
      </c>
      <c r="I812">
        <v>0.61260570000000003</v>
      </c>
      <c r="J812">
        <v>-2.8184925999999999E-2</v>
      </c>
      <c r="L812" s="1">
        <v>45016.509021296297</v>
      </c>
      <c r="M812">
        <v>-9.4301139999999997</v>
      </c>
      <c r="N812">
        <v>-4.0534414999999999</v>
      </c>
      <c r="O812">
        <v>2.629712</v>
      </c>
      <c r="P812" s="1">
        <v>45016.509014432871</v>
      </c>
      <c r="Q812">
        <v>-1.6668167</v>
      </c>
      <c r="R812">
        <v>-1.5642434000000001</v>
      </c>
      <c r="S812">
        <v>2.7438368999999998</v>
      </c>
    </row>
    <row r="813" spans="3:19" x14ac:dyDescent="0.3">
      <c r="C813" s="1">
        <v>45016.509015914351</v>
      </c>
      <c r="D813">
        <v>-0.43589357000000001</v>
      </c>
      <c r="E813">
        <v>-9.4507475000000003</v>
      </c>
      <c r="F813">
        <v>-0.77119629999999995</v>
      </c>
      <c r="G813" s="1">
        <v>45016.509015925927</v>
      </c>
      <c r="H813">
        <v>-9.0903960000000006E-2</v>
      </c>
      <c r="I813">
        <v>0.57851726000000003</v>
      </c>
      <c r="J813">
        <v>-6.2273389999999998E-2</v>
      </c>
      <c r="L813" s="1">
        <v>45016.509021307873</v>
      </c>
      <c r="M813">
        <v>-9.4636134999999992</v>
      </c>
      <c r="N813">
        <v>-4.1467613999999999</v>
      </c>
      <c r="O813">
        <v>2.7397819000000001</v>
      </c>
      <c r="P813" s="1">
        <v>45016.509015000003</v>
      </c>
      <c r="Q813">
        <v>-1.2894934</v>
      </c>
      <c r="R813">
        <v>-1.5447055999999999</v>
      </c>
      <c r="S813">
        <v>2.4751922999999998</v>
      </c>
    </row>
    <row r="814" spans="3:19" x14ac:dyDescent="0.3">
      <c r="C814" s="1">
        <v>45016.509016018521</v>
      </c>
      <c r="D814">
        <v>-0.87178712999999997</v>
      </c>
      <c r="E814">
        <v>-9.3405760000000004</v>
      </c>
      <c r="F814">
        <v>-0.46942386000000003</v>
      </c>
      <c r="G814" s="1">
        <v>45016.50901603009</v>
      </c>
      <c r="H814">
        <v>-5.0423910000000002E-2</v>
      </c>
      <c r="I814">
        <v>0.20088096999999999</v>
      </c>
      <c r="J814">
        <v>-7.6654459999999994E-2</v>
      </c>
      <c r="L814" s="1">
        <v>45016.509021712962</v>
      </c>
      <c r="M814">
        <v>-9.5114699999999992</v>
      </c>
      <c r="N814">
        <v>-4.005585</v>
      </c>
      <c r="O814">
        <v>2.6799613999999998</v>
      </c>
      <c r="P814" s="1">
        <v>45016.509015000003</v>
      </c>
      <c r="Q814">
        <v>-0.67283225000000002</v>
      </c>
      <c r="R814">
        <v>-1.3981722999999999</v>
      </c>
      <c r="S814">
        <v>2.1747990000000001</v>
      </c>
    </row>
    <row r="815" spans="3:19" x14ac:dyDescent="0.3">
      <c r="C815" s="1">
        <v>45016.509016226853</v>
      </c>
      <c r="D815">
        <v>-1.0106983</v>
      </c>
      <c r="E815">
        <v>-9.1106549999999995</v>
      </c>
      <c r="F815">
        <v>-0.94842780000000004</v>
      </c>
      <c r="G815" s="1">
        <v>45016.509016226853</v>
      </c>
      <c r="H815">
        <v>5.503657E-2</v>
      </c>
      <c r="I815">
        <v>-0.14746039</v>
      </c>
      <c r="J815">
        <v>-8.4116529999999995E-2</v>
      </c>
      <c r="L815" s="1">
        <v>45016.509021724538</v>
      </c>
      <c r="M815">
        <v>-9.1573320000000002</v>
      </c>
      <c r="N815">
        <v>-3.9122650000000001</v>
      </c>
      <c r="O815">
        <v>2.5938199000000002</v>
      </c>
      <c r="P815" s="1">
        <v>45016.509015011572</v>
      </c>
      <c r="Q815">
        <v>-3.5412222E-2</v>
      </c>
      <c r="R815">
        <v>-1.1112112000000001</v>
      </c>
      <c r="S815">
        <v>1.8744056</v>
      </c>
    </row>
    <row r="816" spans="3:19" x14ac:dyDescent="0.3">
      <c r="C816" s="1">
        <v>45016.509016469907</v>
      </c>
      <c r="D816">
        <v>-0.90052736</v>
      </c>
      <c r="E816">
        <v>-9.0819150000000004</v>
      </c>
      <c r="F816">
        <v>-1.4418017999999999</v>
      </c>
      <c r="G816" s="1">
        <v>45016.509016504628</v>
      </c>
      <c r="H816">
        <v>6.515659E-2</v>
      </c>
      <c r="I816">
        <v>-0.30245634999999998</v>
      </c>
      <c r="J816">
        <v>-7.4529155999999999E-2</v>
      </c>
      <c r="L816" s="1">
        <v>45016.509022245373</v>
      </c>
      <c r="M816">
        <v>-8.6931250000000002</v>
      </c>
      <c r="N816">
        <v>-3.8668014999999998</v>
      </c>
      <c r="O816">
        <v>2.5052853000000002</v>
      </c>
      <c r="P816" s="1">
        <v>45016.509016018521</v>
      </c>
      <c r="Q816">
        <v>0.42372557999999999</v>
      </c>
      <c r="R816">
        <v>-0.82302889999999995</v>
      </c>
      <c r="S816">
        <v>1.5532534</v>
      </c>
    </row>
    <row r="817" spans="3:19" x14ac:dyDescent="0.3">
      <c r="C817" s="1">
        <v>45016.509016736112</v>
      </c>
      <c r="D817">
        <v>-0.48858400000000002</v>
      </c>
      <c r="E817">
        <v>-9.0723339999999997</v>
      </c>
      <c r="F817">
        <v>-1.4370118000000001</v>
      </c>
      <c r="G817" s="1">
        <v>45016.509016736112</v>
      </c>
      <c r="H817">
        <v>1.2407154E-3</v>
      </c>
      <c r="I817">
        <v>-0.22362678999999999</v>
      </c>
      <c r="J817">
        <v>-4.0973328000000003E-2</v>
      </c>
      <c r="L817" s="1">
        <v>45016.509022731479</v>
      </c>
      <c r="M817">
        <v>-8.4251290000000001</v>
      </c>
      <c r="N817">
        <v>-3.6921252999999998</v>
      </c>
      <c r="O817">
        <v>2.3282162999999998</v>
      </c>
      <c r="P817" s="1">
        <v>45016.50901603009</v>
      </c>
      <c r="Q817">
        <v>0.68748560000000003</v>
      </c>
      <c r="R817">
        <v>-0.56293225000000002</v>
      </c>
      <c r="S817">
        <v>1.2968200000000001</v>
      </c>
    </row>
    <row r="818" spans="3:19" x14ac:dyDescent="0.3">
      <c r="C818" s="1">
        <v>45016.509016944445</v>
      </c>
      <c r="D818">
        <v>-0.28261231999999997</v>
      </c>
      <c r="E818">
        <v>-9.0244339999999994</v>
      </c>
      <c r="F818">
        <v>-1.1879297</v>
      </c>
      <c r="G818" s="1">
        <v>45016.509016944445</v>
      </c>
      <c r="H818">
        <v>-1.6336149000000001E-2</v>
      </c>
      <c r="I818">
        <v>1.0731391E-2</v>
      </c>
      <c r="J818">
        <v>-2.4461726E-2</v>
      </c>
      <c r="L818" s="1">
        <v>45016.509022754632</v>
      </c>
      <c r="M818">
        <v>-8.5495560000000008</v>
      </c>
      <c r="N818">
        <v>-3.6562329999999998</v>
      </c>
      <c r="O818">
        <v>2.2396820000000002</v>
      </c>
      <c r="P818" s="1">
        <v>45016.50901603009</v>
      </c>
      <c r="Q818">
        <v>0.7766267</v>
      </c>
      <c r="R818">
        <v>-0.37732336</v>
      </c>
      <c r="S818">
        <v>1.0696933</v>
      </c>
    </row>
    <row r="819" spans="3:19" x14ac:dyDescent="0.3">
      <c r="C819" s="1">
        <v>45016.50901721065</v>
      </c>
      <c r="D819">
        <v>-0.19639160999999999</v>
      </c>
      <c r="E819">
        <v>-8.8184620000000002</v>
      </c>
      <c r="F819">
        <v>-1.0250684000000001</v>
      </c>
      <c r="G819" s="1">
        <v>45016.50901721065</v>
      </c>
      <c r="H819">
        <v>8.6975669999999998E-3</v>
      </c>
      <c r="I819">
        <v>0.17531474999999999</v>
      </c>
      <c r="J819">
        <v>-1.3276448499999999E-2</v>
      </c>
      <c r="L819" s="1">
        <v>45016.50902326389</v>
      </c>
      <c r="M819">
        <v>-8.6165540000000007</v>
      </c>
      <c r="N819">
        <v>-3.8500516</v>
      </c>
      <c r="O819">
        <v>2.2612174</v>
      </c>
      <c r="P819" s="1">
        <v>45016.509016493059</v>
      </c>
      <c r="Q819">
        <v>0.70824450000000005</v>
      </c>
      <c r="R819">
        <v>-0.24788557</v>
      </c>
      <c r="S819">
        <v>0.87065225999999996</v>
      </c>
    </row>
    <row r="820" spans="3:19" x14ac:dyDescent="0.3">
      <c r="C820" s="1">
        <v>45016.509017430559</v>
      </c>
      <c r="D820">
        <v>-0.16286133</v>
      </c>
      <c r="E820">
        <v>-8.7130810000000007</v>
      </c>
      <c r="F820">
        <v>-1.0106983</v>
      </c>
      <c r="G820" s="1">
        <v>45016.509017442128</v>
      </c>
      <c r="H820">
        <v>4.2253394E-2</v>
      </c>
      <c r="I820">
        <v>0.23177376</v>
      </c>
      <c r="J820">
        <v>-7.9501269999999995E-3</v>
      </c>
      <c r="L820" s="1">
        <v>45016.509023287035</v>
      </c>
      <c r="M820">
        <v>-8.7194459999999996</v>
      </c>
      <c r="N820">
        <v>-4.0295133999999999</v>
      </c>
      <c r="O820">
        <v>2.3234308000000001</v>
      </c>
      <c r="P820" s="1">
        <v>45016.509016516204</v>
      </c>
      <c r="Q820">
        <v>0.47134890000000002</v>
      </c>
      <c r="R820">
        <v>-0.14287000999999999</v>
      </c>
      <c r="S820">
        <v>0.70213890000000001</v>
      </c>
    </row>
    <row r="821" spans="3:19" x14ac:dyDescent="0.3">
      <c r="C821" s="1">
        <v>45016.509017673612</v>
      </c>
      <c r="D821">
        <v>-0.42152345000000002</v>
      </c>
      <c r="E821">
        <v>-8.8376230000000007</v>
      </c>
      <c r="F821">
        <v>-0.98195803000000004</v>
      </c>
      <c r="G821" s="1">
        <v>45016.509017673612</v>
      </c>
      <c r="H821">
        <v>7.3146069999999994E-2</v>
      </c>
      <c r="I821">
        <v>0.20194635999999999</v>
      </c>
      <c r="J821">
        <v>-1.8602772E-2</v>
      </c>
      <c r="L821" s="1">
        <v>45016.509023819446</v>
      </c>
      <c r="M821">
        <v>-8.5926270000000002</v>
      </c>
      <c r="N821">
        <v>-3.9553359000000001</v>
      </c>
      <c r="O821">
        <v>2.2468604999999999</v>
      </c>
      <c r="P821" s="1">
        <v>45016.509016516204</v>
      </c>
      <c r="Q821">
        <v>0.11966889</v>
      </c>
      <c r="R821">
        <v>-7.4487780000000003E-2</v>
      </c>
      <c r="S821">
        <v>0.55804779999999998</v>
      </c>
    </row>
    <row r="822" spans="3:19" x14ac:dyDescent="0.3">
      <c r="C822" s="1">
        <v>45016.509017928242</v>
      </c>
      <c r="D822">
        <v>-0.72329589999999999</v>
      </c>
      <c r="E822">
        <v>-9.096285</v>
      </c>
      <c r="F822">
        <v>-1.0346485000000001</v>
      </c>
      <c r="G822" s="1">
        <v>45016.509017939818</v>
      </c>
      <c r="H822">
        <v>9.2853463999999997E-2</v>
      </c>
      <c r="I822">
        <v>0.1050073</v>
      </c>
      <c r="J822">
        <v>-1.8602772E-2</v>
      </c>
      <c r="L822" s="1">
        <v>45016.509024317129</v>
      </c>
      <c r="M822">
        <v>-8.5399840000000005</v>
      </c>
      <c r="N822">
        <v>-4.0271205999999999</v>
      </c>
      <c r="O822">
        <v>2.2755744</v>
      </c>
      <c r="P822" s="1">
        <v>45016.509017025463</v>
      </c>
      <c r="Q822">
        <v>-0.21003111999999999</v>
      </c>
      <c r="R822">
        <v>-7.2045559999999995E-2</v>
      </c>
      <c r="S822">
        <v>0.45058999999999999</v>
      </c>
    </row>
    <row r="823" spans="3:19" x14ac:dyDescent="0.3">
      <c r="C823" s="1">
        <v>45016.509018136574</v>
      </c>
      <c r="D823">
        <v>-0.83825689999999997</v>
      </c>
      <c r="E823">
        <v>-9.4603269999999995</v>
      </c>
      <c r="F823">
        <v>-1.1639794999999999</v>
      </c>
      <c r="G823" s="1">
        <v>45016.50901814815</v>
      </c>
      <c r="H823">
        <v>8.1668180000000007E-2</v>
      </c>
      <c r="I823">
        <v>2.5645094E-2</v>
      </c>
      <c r="J823">
        <v>-3.6890694999999999E-3</v>
      </c>
      <c r="L823" s="1">
        <v>45016.509024340281</v>
      </c>
      <c r="M823">
        <v>-8.7529450000000004</v>
      </c>
      <c r="N823">
        <v>-4.2137609999999999</v>
      </c>
      <c r="O823">
        <v>2.3856442000000002</v>
      </c>
      <c r="P823" s="1">
        <v>45016.509017037039</v>
      </c>
      <c r="Q823">
        <v>-0.38953447000000002</v>
      </c>
      <c r="R823">
        <v>-7.8151113999999994E-2</v>
      </c>
      <c r="S823">
        <v>0.35778557999999999</v>
      </c>
    </row>
    <row r="824" spans="3:19" x14ac:dyDescent="0.3">
      <c r="C824" s="1">
        <v>45016.509018414348</v>
      </c>
      <c r="D824">
        <v>-0.77119629999999995</v>
      </c>
      <c r="E824">
        <v>-9.7573100000000004</v>
      </c>
      <c r="F824">
        <v>-1.096919</v>
      </c>
      <c r="G824" s="1">
        <v>45016.509018425924</v>
      </c>
      <c r="H824">
        <v>1.881758E-2</v>
      </c>
      <c r="I824">
        <v>1.1796655E-2</v>
      </c>
      <c r="J824">
        <v>1.1224632999999999E-2</v>
      </c>
      <c r="L824" s="1">
        <v>45016.509024861109</v>
      </c>
      <c r="M824">
        <v>-8.9252280000000006</v>
      </c>
      <c r="N824">
        <v>-4.2376889999999996</v>
      </c>
      <c r="O824">
        <v>2.4023938</v>
      </c>
      <c r="P824" s="1">
        <v>45016.509017037039</v>
      </c>
      <c r="Q824">
        <v>-0.43837890000000002</v>
      </c>
      <c r="R824">
        <v>-2.9306669E-2</v>
      </c>
      <c r="S824">
        <v>0.24544334000000001</v>
      </c>
    </row>
    <row r="825" spans="3:19" x14ac:dyDescent="0.3">
      <c r="C825" s="1">
        <v>45016.509018622688</v>
      </c>
      <c r="D825">
        <v>-0.67060549999999997</v>
      </c>
      <c r="E825">
        <v>-9.6662990000000004</v>
      </c>
      <c r="F825">
        <v>-0.69934569999999996</v>
      </c>
      <c r="G825" s="1">
        <v>45016.509018622688</v>
      </c>
      <c r="H825">
        <v>-4.4033023999999997E-2</v>
      </c>
      <c r="I825">
        <v>4.5352484999999998E-2</v>
      </c>
      <c r="J825">
        <v>1.6018324E-2</v>
      </c>
      <c r="L825" s="1">
        <v>45016.50902539352</v>
      </c>
      <c r="M825">
        <v>-8.8271230000000003</v>
      </c>
      <c r="N825">
        <v>-4.2568315999999999</v>
      </c>
      <c r="O825">
        <v>2.3401806000000001</v>
      </c>
      <c r="P825" s="1">
        <v>45016.509017037039</v>
      </c>
      <c r="Q825">
        <v>-0.38342890000000002</v>
      </c>
      <c r="R825">
        <v>3.9075556999999997E-2</v>
      </c>
      <c r="S825">
        <v>9.6467780000000003E-2</v>
      </c>
    </row>
    <row r="826" spans="3:19" x14ac:dyDescent="0.3">
      <c r="C826" s="1">
        <v>45016.509018854165</v>
      </c>
      <c r="D826">
        <v>-0.76161623000000001</v>
      </c>
      <c r="E826">
        <v>-9.4938570000000002</v>
      </c>
      <c r="F826">
        <v>-0.24429200000000001</v>
      </c>
      <c r="G826" s="1">
        <v>45016.509018865741</v>
      </c>
      <c r="H826">
        <v>-4.1902496999999997E-2</v>
      </c>
      <c r="I826">
        <v>4.4287223000000001E-2</v>
      </c>
      <c r="J826">
        <v>1.0692E-2</v>
      </c>
      <c r="L826" s="1">
        <v>45016.509025405096</v>
      </c>
      <c r="M826">
        <v>-9.1262249999999998</v>
      </c>
      <c r="N826">
        <v>-4.3836513000000004</v>
      </c>
      <c r="O826">
        <v>2.4335005000000001</v>
      </c>
      <c r="P826" s="1">
        <v>45016.509017557873</v>
      </c>
      <c r="Q826">
        <v>-0.27230778</v>
      </c>
      <c r="R826">
        <v>0.13432222999999999</v>
      </c>
      <c r="S826">
        <v>-8.4256670000000006E-2</v>
      </c>
    </row>
    <row r="827" spans="3:19" x14ac:dyDescent="0.3">
      <c r="C827" s="1">
        <v>45016.509019131947</v>
      </c>
      <c r="D827">
        <v>-1.0873389</v>
      </c>
      <c r="E827">
        <v>-9.532178</v>
      </c>
      <c r="F827">
        <v>-0.10059082499999999</v>
      </c>
      <c r="G827" s="1">
        <v>45016.509019143516</v>
      </c>
      <c r="H827">
        <v>1.7545093000000001E-4</v>
      </c>
      <c r="I827">
        <v>-7.5555029999999995E-2</v>
      </c>
      <c r="J827">
        <v>7.4962070000000004E-3</v>
      </c>
      <c r="L827" s="1">
        <v>45016.509025914354</v>
      </c>
      <c r="M827">
        <v>-9.2147600000000001</v>
      </c>
      <c r="N827">
        <v>-4.4602212999999997</v>
      </c>
      <c r="O827">
        <v>2.4119651000000002</v>
      </c>
      <c r="P827" s="1">
        <v>45016.509017569442</v>
      </c>
      <c r="Q827">
        <v>-0.15508111999999999</v>
      </c>
      <c r="R827">
        <v>0.22102111999999999</v>
      </c>
      <c r="S827">
        <v>-0.26498112000000001</v>
      </c>
    </row>
    <row r="828" spans="3:19" x14ac:dyDescent="0.3">
      <c r="C828" s="1">
        <v>45016.509019351855</v>
      </c>
      <c r="D828">
        <v>-1.3076806999999999</v>
      </c>
      <c r="E828">
        <v>-9.1681349999999995</v>
      </c>
      <c r="F828">
        <v>-9.5800789999999997E-2</v>
      </c>
      <c r="G828" s="1">
        <v>45016.509019351855</v>
      </c>
      <c r="H828">
        <v>3.4263913E-2</v>
      </c>
      <c r="I828">
        <v>-0.24919313000000001</v>
      </c>
      <c r="J828">
        <v>3.6258347000000003E-2</v>
      </c>
      <c r="L828" s="1">
        <v>45016.509025925923</v>
      </c>
      <c r="M828">
        <v>-9.1597249999999999</v>
      </c>
      <c r="N828">
        <v>-4.5487555999999998</v>
      </c>
      <c r="O828">
        <v>2.3808584000000002</v>
      </c>
      <c r="P828" s="1">
        <v>45016.509017581018</v>
      </c>
      <c r="Q828">
        <v>-5.2507779999999997E-2</v>
      </c>
      <c r="R828">
        <v>0.29062447000000002</v>
      </c>
      <c r="S828">
        <v>-0.45425335</v>
      </c>
    </row>
    <row r="829" spans="3:19" x14ac:dyDescent="0.3">
      <c r="C829" s="1">
        <v>45016.509019571757</v>
      </c>
      <c r="D829">
        <v>-1.3651612</v>
      </c>
      <c r="E829">
        <v>-8.7418209999999998</v>
      </c>
      <c r="F829">
        <v>-0.13412109999999999</v>
      </c>
      <c r="G829" s="1">
        <v>45016.509019583333</v>
      </c>
      <c r="H829">
        <v>7.2080805999999997E-2</v>
      </c>
      <c r="I829">
        <v>-0.32695742999999999</v>
      </c>
      <c r="J829">
        <v>6.6618380000000005E-2</v>
      </c>
      <c r="L829" s="1">
        <v>45016.509026400461</v>
      </c>
      <c r="M829">
        <v>-9.0831549999999996</v>
      </c>
      <c r="N829">
        <v>-4.6731825000000002</v>
      </c>
      <c r="O829">
        <v>2.3521447000000002</v>
      </c>
      <c r="P829" s="1">
        <v>45016.509018090277</v>
      </c>
      <c r="Q829">
        <v>8.0593339999999999E-2</v>
      </c>
      <c r="R829">
        <v>0.35167999999999999</v>
      </c>
      <c r="S829">
        <v>-0.63741999999999999</v>
      </c>
    </row>
    <row r="830" spans="3:19" x14ac:dyDescent="0.3">
      <c r="C830" s="1">
        <v>45016.509019803241</v>
      </c>
      <c r="D830">
        <v>-1.331631</v>
      </c>
      <c r="E830">
        <v>-8.6939209999999996</v>
      </c>
      <c r="F830">
        <v>-0.20118164999999999</v>
      </c>
      <c r="G830" s="1">
        <v>45016.509019814817</v>
      </c>
      <c r="H830">
        <v>0.13013770999999999</v>
      </c>
      <c r="I830">
        <v>-0.27209633999999999</v>
      </c>
      <c r="J830">
        <v>7.8868926000000006E-2</v>
      </c>
      <c r="L830" s="1">
        <v>45016.509026956017</v>
      </c>
      <c r="M830">
        <v>-9.080762</v>
      </c>
      <c r="N830">
        <v>-4.8646083000000004</v>
      </c>
      <c r="O830">
        <v>2.4981070000000001</v>
      </c>
      <c r="P830" s="1">
        <v>45016.509018090277</v>
      </c>
      <c r="Q830">
        <v>0.22590557</v>
      </c>
      <c r="R830">
        <v>0.42616779999999999</v>
      </c>
      <c r="S830">
        <v>-0.80593336000000004</v>
      </c>
    </row>
    <row r="831" spans="3:19" x14ac:dyDescent="0.3">
      <c r="C831" s="1">
        <v>45016.509020034726</v>
      </c>
      <c r="D831">
        <v>-1.3412109999999999</v>
      </c>
      <c r="E831">
        <v>-9.0244339999999994</v>
      </c>
      <c r="F831">
        <v>-0.33530273999999999</v>
      </c>
      <c r="G831" s="1">
        <v>45016.509020046295</v>
      </c>
      <c r="H831">
        <v>0.14398615000000001</v>
      </c>
      <c r="I831">
        <v>-0.19326674999999999</v>
      </c>
      <c r="J831">
        <v>7.1944705999999997E-2</v>
      </c>
      <c r="L831" s="1">
        <v>45016.509027488428</v>
      </c>
      <c r="M831">
        <v>-9.0520479999999992</v>
      </c>
      <c r="N831">
        <v>-5.0009994999999998</v>
      </c>
      <c r="O831">
        <v>2.5435705</v>
      </c>
      <c r="P831" s="1">
        <v>45016.509018599536</v>
      </c>
      <c r="Q831">
        <v>0.33458443999999998</v>
      </c>
      <c r="R831">
        <v>0.49210779999999998</v>
      </c>
      <c r="S831">
        <v>-0.97322560000000002</v>
      </c>
    </row>
    <row r="832" spans="3:19" x14ac:dyDescent="0.3">
      <c r="C832" s="1">
        <v>45016.509020266203</v>
      </c>
      <c r="D832">
        <v>-1.346001</v>
      </c>
      <c r="E832">
        <v>-9.1393950000000004</v>
      </c>
      <c r="F832">
        <v>-0.44068360000000001</v>
      </c>
      <c r="G832" s="1">
        <v>45016.509020277779</v>
      </c>
      <c r="H832">
        <v>9.4451359999999998E-2</v>
      </c>
      <c r="I832">
        <v>-0.12562245</v>
      </c>
      <c r="J832">
        <v>5.4367840000000001E-2</v>
      </c>
      <c r="L832" s="1">
        <v>45016.509027511573</v>
      </c>
      <c r="M832">
        <v>-8.8008009999999999</v>
      </c>
      <c r="N832">
        <v>-4.991428</v>
      </c>
      <c r="O832">
        <v>2.4622145</v>
      </c>
      <c r="P832" s="1">
        <v>45016.509018611112</v>
      </c>
      <c r="Q832">
        <v>0.40296668000000002</v>
      </c>
      <c r="R832">
        <v>0.52263559999999998</v>
      </c>
      <c r="S832">
        <v>-1.1283067</v>
      </c>
    </row>
    <row r="833" spans="3:19" x14ac:dyDescent="0.3">
      <c r="C833" s="1">
        <v>45016.509020474536</v>
      </c>
      <c r="D833">
        <v>-1.4992821999999999</v>
      </c>
      <c r="E833">
        <v>-9.1585549999999998</v>
      </c>
      <c r="F833">
        <v>-0.39278321999999999</v>
      </c>
      <c r="G833" s="1">
        <v>45016.509020486112</v>
      </c>
      <c r="H833">
        <v>2.6274430000000001E-2</v>
      </c>
      <c r="I833">
        <v>-5.2651845000000003E-2</v>
      </c>
      <c r="J833">
        <v>2.8801496999999999E-2</v>
      </c>
      <c r="L833" s="1">
        <v>45016.509027997687</v>
      </c>
      <c r="M833">
        <v>-8.5016984999999998</v>
      </c>
      <c r="N833">
        <v>-5.0679983999999996</v>
      </c>
      <c r="O833">
        <v>2.5316063999999998</v>
      </c>
      <c r="P833" s="1">
        <v>45016.509018622688</v>
      </c>
      <c r="Q833">
        <v>0.46157999999999999</v>
      </c>
      <c r="R833">
        <v>0.55194220000000005</v>
      </c>
      <c r="S833">
        <v>-1.2711767</v>
      </c>
    </row>
    <row r="834" spans="3:19" x14ac:dyDescent="0.3">
      <c r="C834" s="1">
        <v>45016.509020729165</v>
      </c>
      <c r="D834">
        <v>-1.7004638999999999</v>
      </c>
      <c r="E834">
        <v>-9.5704980000000006</v>
      </c>
      <c r="F834">
        <v>-0.24908204</v>
      </c>
      <c r="G834" s="1">
        <v>45016.509020729165</v>
      </c>
      <c r="H834">
        <v>-1.4205618E-2</v>
      </c>
      <c r="I834">
        <v>-2.0517826E-3</v>
      </c>
      <c r="J834">
        <v>3.9454139999999999E-2</v>
      </c>
      <c r="L834" s="1">
        <v>45016.509028032408</v>
      </c>
      <c r="M834">
        <v>-8.2193459999999998</v>
      </c>
      <c r="N834">
        <v>-5.1469617000000003</v>
      </c>
      <c r="O834">
        <v>2.6081767</v>
      </c>
      <c r="P834" s="1">
        <v>45016.509019131947</v>
      </c>
      <c r="Q834">
        <v>0.49455001999999998</v>
      </c>
      <c r="R834">
        <v>0.59590226000000002</v>
      </c>
      <c r="S834">
        <v>-1.4030567</v>
      </c>
    </row>
    <row r="835" spans="3:19" x14ac:dyDescent="0.3">
      <c r="C835" s="1">
        <v>45016.509020937498</v>
      </c>
      <c r="D835">
        <v>-1.6429834000000001</v>
      </c>
      <c r="E835">
        <v>-9.6088190000000004</v>
      </c>
      <c r="F835">
        <v>-0.14370118000000001</v>
      </c>
      <c r="G835" s="1">
        <v>45016.509020949074</v>
      </c>
      <c r="H835">
        <v>-9.4119289999999994E-3</v>
      </c>
      <c r="I835">
        <v>1.9253507E-2</v>
      </c>
      <c r="J835">
        <v>6.8748909999999996E-2</v>
      </c>
      <c r="L835" s="1">
        <v>45016.509028495369</v>
      </c>
      <c r="M835">
        <v>-8.3198439999999998</v>
      </c>
      <c r="N835">
        <v>-5.5202416999999997</v>
      </c>
      <c r="O835">
        <v>2.8091737999999999</v>
      </c>
      <c r="P835" s="1">
        <v>45016.509019143516</v>
      </c>
      <c r="Q835">
        <v>0.46280113000000001</v>
      </c>
      <c r="R835">
        <v>0.61055559999999998</v>
      </c>
      <c r="S835">
        <v>-1.5117356</v>
      </c>
    </row>
    <row r="836" spans="3:19" x14ac:dyDescent="0.3">
      <c r="C836" s="1">
        <v>45016.509021192127</v>
      </c>
      <c r="D836">
        <v>-1.5040723</v>
      </c>
      <c r="E836">
        <v>-9.0388040000000007</v>
      </c>
      <c r="F836">
        <v>-5.7480469999999999E-2</v>
      </c>
      <c r="G836" s="1">
        <v>45016.509021192127</v>
      </c>
      <c r="H836">
        <v>1.6687049999999998E-2</v>
      </c>
      <c r="I836">
        <v>-1.4302324E-2</v>
      </c>
      <c r="J836">
        <v>7.2477340000000001E-2</v>
      </c>
      <c r="L836" s="1">
        <v>45016.509028564818</v>
      </c>
      <c r="M836">
        <v>-8.1762750000000004</v>
      </c>
      <c r="N836">
        <v>-5.7714879999999997</v>
      </c>
      <c r="O836">
        <v>3.0053852000000001</v>
      </c>
      <c r="P836" s="1">
        <v>45016.509019641206</v>
      </c>
      <c r="Q836">
        <v>0.42983112000000001</v>
      </c>
      <c r="R836">
        <v>0.57636445999999997</v>
      </c>
      <c r="S836">
        <v>-1.5764545000000001</v>
      </c>
    </row>
    <row r="837" spans="3:19" x14ac:dyDescent="0.3">
      <c r="C837" s="1">
        <v>45016.509021423612</v>
      </c>
      <c r="D837">
        <v>-1.1927198000000001</v>
      </c>
      <c r="E837">
        <v>-8.8136720000000004</v>
      </c>
      <c r="F837">
        <v>-0.2203418</v>
      </c>
      <c r="G837" s="1">
        <v>45016.509021435188</v>
      </c>
      <c r="H837">
        <v>3.6927073999999997E-2</v>
      </c>
      <c r="I837">
        <v>-8.5675039999999994E-2</v>
      </c>
      <c r="J837">
        <v>8.4195249999999999E-2</v>
      </c>
      <c r="L837" s="1">
        <v>45016.509029050925</v>
      </c>
      <c r="M837">
        <v>-8.1858459999999997</v>
      </c>
      <c r="N837">
        <v>-5.8049879999999998</v>
      </c>
      <c r="O837">
        <v>2.8283165000000001</v>
      </c>
      <c r="P837" s="1">
        <v>45016.509019652774</v>
      </c>
      <c r="Q837">
        <v>0.47745444999999997</v>
      </c>
      <c r="R837">
        <v>0.55682670000000001</v>
      </c>
      <c r="S837">
        <v>-1.6155299999999999</v>
      </c>
    </row>
    <row r="838" spans="3:19" x14ac:dyDescent="0.3">
      <c r="C838" s="1">
        <v>45016.509021666665</v>
      </c>
      <c r="D838">
        <v>-0.76640629999999998</v>
      </c>
      <c r="E838">
        <v>-8.9286329999999996</v>
      </c>
      <c r="F838">
        <v>-0.51253420000000005</v>
      </c>
      <c r="G838" s="1">
        <v>45016.509021678241</v>
      </c>
      <c r="H838">
        <v>3.5329178000000003E-2</v>
      </c>
      <c r="I838">
        <v>-7.3424500000000004E-2</v>
      </c>
      <c r="J838">
        <v>8.5793145000000001E-2</v>
      </c>
      <c r="L838" s="1">
        <v>45016.509029583336</v>
      </c>
      <c r="M838">
        <v>-8.0733829999999998</v>
      </c>
      <c r="N838">
        <v>-5.8576300000000003</v>
      </c>
      <c r="O838">
        <v>2.9001009999999998</v>
      </c>
      <c r="P838" s="1">
        <v>45016.50902070602</v>
      </c>
      <c r="Q838">
        <v>0.55926889999999996</v>
      </c>
      <c r="R838">
        <v>0.56171112999999995</v>
      </c>
      <c r="S838">
        <v>-1.6472789000000001</v>
      </c>
    </row>
    <row r="839" spans="3:19" x14ac:dyDescent="0.3">
      <c r="C839" s="1">
        <v>45016.509021874997</v>
      </c>
      <c r="D839">
        <v>-0.68018555999999997</v>
      </c>
      <c r="E839">
        <v>-9.0340140000000009</v>
      </c>
      <c r="F839">
        <v>-0.50774412999999996</v>
      </c>
      <c r="G839" s="1">
        <v>45016.509021886573</v>
      </c>
      <c r="H839">
        <v>2.1480741000000001E-2</v>
      </c>
      <c r="I839">
        <v>3.6830370000000001E-2</v>
      </c>
      <c r="J839">
        <v>6.2889955999999997E-2</v>
      </c>
      <c r="L839" s="1">
        <v>45016.509029606481</v>
      </c>
      <c r="M839">
        <v>-8.1882389999999994</v>
      </c>
      <c r="N839">
        <v>-5.7332029999999996</v>
      </c>
      <c r="O839">
        <v>2.9264220000000001</v>
      </c>
      <c r="P839" s="1">
        <v>45016.509020717589</v>
      </c>
      <c r="Q839">
        <v>0.55072109999999996</v>
      </c>
      <c r="R839">
        <v>0.53240449999999995</v>
      </c>
      <c r="S839">
        <v>-1.6875756</v>
      </c>
    </row>
    <row r="840" spans="3:19" x14ac:dyDescent="0.3">
      <c r="C840" s="1">
        <v>45016.509022094906</v>
      </c>
      <c r="D840">
        <v>-0.77119629999999995</v>
      </c>
      <c r="E840">
        <v>-9.0867039999999992</v>
      </c>
      <c r="F840">
        <v>-0.34009277999999998</v>
      </c>
      <c r="G840" s="1">
        <v>45016.509022094906</v>
      </c>
      <c r="H840">
        <v>2.6274430000000001E-2</v>
      </c>
      <c r="I840">
        <v>0.10713781999999999</v>
      </c>
      <c r="J840">
        <v>3.8921509999999999E-2</v>
      </c>
      <c r="L840" s="1">
        <v>45016.509030081019</v>
      </c>
      <c r="M840">
        <v>-8.374879</v>
      </c>
      <c r="N840">
        <v>-5.4460645000000003</v>
      </c>
      <c r="O840">
        <v>2.9336007</v>
      </c>
      <c r="P840" s="1">
        <v>45016.509020717589</v>
      </c>
      <c r="Q840">
        <v>0.45303226000000002</v>
      </c>
      <c r="R840">
        <v>0.49943447000000002</v>
      </c>
      <c r="S840">
        <v>-1.7095556000000001</v>
      </c>
    </row>
    <row r="841" spans="3:19" x14ac:dyDescent="0.3">
      <c r="C841" s="1">
        <v>45016.509022349535</v>
      </c>
      <c r="D841">
        <v>-1.0825488999999999</v>
      </c>
      <c r="E841">
        <v>-9.1250250000000008</v>
      </c>
      <c r="F841">
        <v>-0.30177248000000001</v>
      </c>
      <c r="G841" s="1">
        <v>45016.509022361111</v>
      </c>
      <c r="H841">
        <v>4.2786030000000003E-2</v>
      </c>
      <c r="I841">
        <v>4.6417750000000001E-2</v>
      </c>
      <c r="J841">
        <v>4.8330463000000002E-3</v>
      </c>
      <c r="L841" s="1">
        <v>45016.509030601854</v>
      </c>
      <c r="M841">
        <v>-8.5184490000000004</v>
      </c>
      <c r="N841">
        <v>-5.0416774999999996</v>
      </c>
      <c r="O841">
        <v>2.8331019999999998</v>
      </c>
      <c r="P841" s="1">
        <v>45016.509020752317</v>
      </c>
      <c r="Q841">
        <v>0.35412225000000003</v>
      </c>
      <c r="R841">
        <v>0.45181113000000001</v>
      </c>
      <c r="S841">
        <v>-1.6949023000000001</v>
      </c>
    </row>
    <row r="842" spans="3:19" x14ac:dyDescent="0.3">
      <c r="C842" s="1">
        <v>45016.509022557868</v>
      </c>
      <c r="D842">
        <v>-1.3939014999999999</v>
      </c>
      <c r="E842">
        <v>-9.2112459999999992</v>
      </c>
      <c r="F842">
        <v>-0.38320314999999999</v>
      </c>
      <c r="G842" s="1">
        <v>45016.509022569444</v>
      </c>
      <c r="H842">
        <v>5.0242879999999997E-2</v>
      </c>
      <c r="I842">
        <v>-7.5555029999999995E-2</v>
      </c>
      <c r="J842">
        <v>-5.8195979999999996E-3</v>
      </c>
      <c r="L842" s="1">
        <v>45016.509030624999</v>
      </c>
      <c r="M842">
        <v>-8.851051</v>
      </c>
      <c r="N842">
        <v>-4.8550370000000003</v>
      </c>
      <c r="O842">
        <v>2.8354948000000002</v>
      </c>
      <c r="P842" s="1">
        <v>45016.509020752317</v>
      </c>
      <c r="Q842">
        <v>0.32237336</v>
      </c>
      <c r="R842">
        <v>0.40418779999999999</v>
      </c>
      <c r="S842">
        <v>-1.6362890000000001</v>
      </c>
    </row>
    <row r="843" spans="3:19" x14ac:dyDescent="0.3">
      <c r="C843" s="1">
        <v>45016.509022777776</v>
      </c>
      <c r="D843">
        <v>-1.5136524</v>
      </c>
      <c r="E843">
        <v>-9.2399850000000008</v>
      </c>
      <c r="F843">
        <v>-0.57959472999999995</v>
      </c>
      <c r="G843" s="1">
        <v>45016.509022777776</v>
      </c>
      <c r="H843">
        <v>5.503657E-2</v>
      </c>
      <c r="I843">
        <v>-0.114437185</v>
      </c>
      <c r="J843">
        <v>2.7025171999999998E-3</v>
      </c>
      <c r="L843" s="1">
        <v>45016.509031099537</v>
      </c>
      <c r="M843">
        <v>-8.9443710000000003</v>
      </c>
      <c r="N843">
        <v>-4.9340004999999998</v>
      </c>
      <c r="O843">
        <v>2.8163524</v>
      </c>
      <c r="P843" s="1">
        <v>45016.509021307873</v>
      </c>
      <c r="Q843">
        <v>0.36633334000000001</v>
      </c>
      <c r="R843">
        <v>0.37488112000000001</v>
      </c>
      <c r="S843">
        <v>-1.5447055999999999</v>
      </c>
    </row>
    <row r="844" spans="3:19" x14ac:dyDescent="0.3">
      <c r="C844" s="1">
        <v>45016.509023032406</v>
      </c>
      <c r="D844">
        <v>-1.3986913999999999</v>
      </c>
      <c r="E844">
        <v>-9.1393950000000004</v>
      </c>
      <c r="F844">
        <v>-0.68497560000000002</v>
      </c>
      <c r="G844" s="1">
        <v>45016.509023043982</v>
      </c>
      <c r="H844">
        <v>3.4263913E-2</v>
      </c>
      <c r="I844">
        <v>-4.5194989999999997E-2</v>
      </c>
      <c r="J844">
        <v>2.1344644999999999E-2</v>
      </c>
      <c r="L844" s="1">
        <v>45016.509031122689</v>
      </c>
      <c r="M844">
        <v>-8.9874419999999997</v>
      </c>
      <c r="N844">
        <v>-4.9292144999999996</v>
      </c>
      <c r="O844">
        <v>2.8019953000000002</v>
      </c>
      <c r="P844" s="1">
        <v>45016.509021331018</v>
      </c>
      <c r="Q844">
        <v>0.45303226000000002</v>
      </c>
      <c r="R844">
        <v>0.36266999999999999</v>
      </c>
      <c r="S844">
        <v>-1.3932878</v>
      </c>
    </row>
    <row r="845" spans="3:19" x14ac:dyDescent="0.3">
      <c r="C845" s="1">
        <v>45016.509023275466</v>
      </c>
      <c r="D845">
        <v>-1.2597803000000001</v>
      </c>
      <c r="E845">
        <v>-9.1106549999999995</v>
      </c>
      <c r="F845">
        <v>-0.53648439999999997</v>
      </c>
      <c r="G845" s="1">
        <v>45016.509023275466</v>
      </c>
      <c r="H845">
        <v>-7.2814007000000002E-3</v>
      </c>
      <c r="I845">
        <v>6.1864084999999999E-2</v>
      </c>
      <c r="J845">
        <v>3.732361E-2</v>
      </c>
      <c r="L845" s="1">
        <v>45016.509031608795</v>
      </c>
      <c r="M845">
        <v>-9.0783690000000004</v>
      </c>
      <c r="N845">
        <v>-4.7760740000000004</v>
      </c>
      <c r="O845">
        <v>2.7158536999999998</v>
      </c>
      <c r="P845" s="1">
        <v>45016.509021342594</v>
      </c>
      <c r="Q845">
        <v>0.46157999999999999</v>
      </c>
      <c r="R845">
        <v>0.31504666999999997</v>
      </c>
      <c r="S845">
        <v>-1.2284378</v>
      </c>
    </row>
    <row r="846" spans="3:19" x14ac:dyDescent="0.3">
      <c r="C846" s="1">
        <v>45016.509023553241</v>
      </c>
      <c r="D846">
        <v>-1.1879297</v>
      </c>
      <c r="E846">
        <v>-9.2112459999999992</v>
      </c>
      <c r="F846">
        <v>-0.29219240000000002</v>
      </c>
      <c r="G846" s="1">
        <v>45016.509023564817</v>
      </c>
      <c r="H846">
        <v>-2.0597206E-2</v>
      </c>
      <c r="I846">
        <v>0.10607256</v>
      </c>
      <c r="J846">
        <v>4.1584666999999999E-2</v>
      </c>
      <c r="L846" s="1">
        <v>45016.509032152775</v>
      </c>
      <c r="M846">
        <v>-9.1884390000000007</v>
      </c>
      <c r="N846">
        <v>-4.644469</v>
      </c>
      <c r="O846">
        <v>2.7661030000000002</v>
      </c>
      <c r="P846" s="1">
        <v>45016.509021724538</v>
      </c>
      <c r="Q846">
        <v>0.36633334000000001</v>
      </c>
      <c r="R846">
        <v>0.21125223000000001</v>
      </c>
      <c r="S846">
        <v>-1.0696933</v>
      </c>
    </row>
    <row r="847" spans="3:19" x14ac:dyDescent="0.3">
      <c r="C847" s="1">
        <v>45016.50902380787</v>
      </c>
      <c r="D847">
        <v>-1.1496093999999999</v>
      </c>
      <c r="E847">
        <v>-9.1585549999999998</v>
      </c>
      <c r="F847">
        <v>-0.20597169000000001</v>
      </c>
      <c r="G847" s="1">
        <v>45016.50902380787</v>
      </c>
      <c r="H847">
        <v>-8.3466640000000002E-3</v>
      </c>
      <c r="I847">
        <v>4.8015647000000002E-2</v>
      </c>
      <c r="J847">
        <v>3.3595185999999999E-2</v>
      </c>
      <c r="L847" s="1">
        <v>45016.509032187503</v>
      </c>
      <c r="M847">
        <v>-9.2362959999999994</v>
      </c>
      <c r="N847">
        <v>-4.4386859999999997</v>
      </c>
      <c r="O847">
        <v>2.8450660000000001</v>
      </c>
      <c r="P847" s="1">
        <v>45016.509021736114</v>
      </c>
      <c r="Q847">
        <v>0.26253890000000002</v>
      </c>
      <c r="R847">
        <v>0.12211112</v>
      </c>
      <c r="S847">
        <v>-0.91217004999999995</v>
      </c>
    </row>
    <row r="848" spans="3:19" x14ac:dyDescent="0.3">
      <c r="C848" s="1">
        <v>45016.509024039355</v>
      </c>
      <c r="D848">
        <v>-1.1352393999999999</v>
      </c>
      <c r="E848">
        <v>-9.0004834999999996</v>
      </c>
      <c r="F848">
        <v>-0.24908204</v>
      </c>
      <c r="G848" s="1">
        <v>45016.509024050923</v>
      </c>
      <c r="H848">
        <v>4.4365087999999999E-3</v>
      </c>
      <c r="I848">
        <v>-4.8923418000000003E-2</v>
      </c>
      <c r="J848">
        <v>2.1344644999999999E-2</v>
      </c>
      <c r="L848" s="1">
        <v>45016.509032662034</v>
      </c>
      <c r="M848">
        <v>-9.2339029999999998</v>
      </c>
      <c r="N848">
        <v>-4.1611184999999997</v>
      </c>
      <c r="O848">
        <v>2.7445675999999999</v>
      </c>
      <c r="P848" s="1">
        <v>45016.509022233797</v>
      </c>
      <c r="Q848">
        <v>0.21369445000000001</v>
      </c>
      <c r="R848">
        <v>7.3266670000000006E-2</v>
      </c>
      <c r="S848">
        <v>-0.76563669999999995</v>
      </c>
    </row>
    <row r="849" spans="3:19" x14ac:dyDescent="0.3">
      <c r="C849" s="1">
        <v>45016.509024259256</v>
      </c>
      <c r="D849">
        <v>-1.2358302000000001</v>
      </c>
      <c r="E849">
        <v>-9.0340140000000009</v>
      </c>
      <c r="F849">
        <v>-0.33530273999999999</v>
      </c>
      <c r="G849" s="1">
        <v>45016.509024317129</v>
      </c>
      <c r="H849">
        <v>7.6323019999999997E-3</v>
      </c>
      <c r="I849">
        <v>-9.1001360000000003E-2</v>
      </c>
      <c r="J849">
        <v>7.4962070000000004E-3</v>
      </c>
      <c r="L849" s="1">
        <v>45016.509033182869</v>
      </c>
      <c r="M849">
        <v>-9.1070829999999994</v>
      </c>
      <c r="N849">
        <v>-3.9505499999999998</v>
      </c>
      <c r="O849">
        <v>2.7469603999999999</v>
      </c>
      <c r="P849" s="1">
        <v>45016.509022245373</v>
      </c>
      <c r="Q849">
        <v>0.20758889999999999</v>
      </c>
      <c r="R849">
        <v>2.5643334E-2</v>
      </c>
      <c r="S849">
        <v>-0.61299782999999997</v>
      </c>
    </row>
    <row r="850" spans="3:19" x14ac:dyDescent="0.3">
      <c r="C850" s="1">
        <v>45016.509024502317</v>
      </c>
      <c r="D850">
        <v>-1.3555812</v>
      </c>
      <c r="E850">
        <v>-9.096285</v>
      </c>
      <c r="F850">
        <v>-0.30177248000000001</v>
      </c>
      <c r="G850" s="1">
        <v>45016.509024513885</v>
      </c>
      <c r="H850">
        <v>-7.8140329999999997E-3</v>
      </c>
      <c r="I850">
        <v>-9.3664529999999996E-2</v>
      </c>
      <c r="J850">
        <v>1.6372527000000001E-3</v>
      </c>
      <c r="L850" s="1">
        <v>45016.509033206021</v>
      </c>
      <c r="M850">
        <v>-8.9706919999999997</v>
      </c>
      <c r="N850">
        <v>-3.8404802999999998</v>
      </c>
      <c r="O850">
        <v>2.7780670000000001</v>
      </c>
      <c r="P850" s="1">
        <v>45016.509022743056</v>
      </c>
      <c r="Q850">
        <v>0.19537778</v>
      </c>
      <c r="R850">
        <v>-1.2211111E-2</v>
      </c>
      <c r="S850">
        <v>-0.46035892</v>
      </c>
    </row>
    <row r="851" spans="3:19" x14ac:dyDescent="0.3">
      <c r="C851" s="1">
        <v>45016.509024710649</v>
      </c>
      <c r="D851">
        <v>-1.3364210000000001</v>
      </c>
      <c r="E851">
        <v>-9.1393950000000004</v>
      </c>
      <c r="F851">
        <v>-0.33051269999999999</v>
      </c>
      <c r="G851" s="1">
        <v>45016.509024722225</v>
      </c>
      <c r="H851">
        <v>-1.6336149000000001E-2</v>
      </c>
      <c r="I851">
        <v>-7.6087660000000001E-2</v>
      </c>
      <c r="J851">
        <v>6.4309425999999996E-3</v>
      </c>
      <c r="L851" s="1">
        <v>45016.50903371528</v>
      </c>
      <c r="M851">
        <v>-8.9060860000000002</v>
      </c>
      <c r="N851">
        <v>-3.8213376999999999</v>
      </c>
      <c r="O851">
        <v>2.6919255</v>
      </c>
      <c r="P851" s="1">
        <v>45016.509022743056</v>
      </c>
      <c r="Q851">
        <v>0.14775445000000001</v>
      </c>
      <c r="R851">
        <v>-5.4950002999999997E-2</v>
      </c>
      <c r="S851">
        <v>-0.29062447000000002</v>
      </c>
    </row>
    <row r="852" spans="3:19" x14ac:dyDescent="0.3">
      <c r="C852" s="1">
        <v>45016.509024953702</v>
      </c>
      <c r="D852">
        <v>-1.2310401</v>
      </c>
      <c r="E852">
        <v>-9.1729249999999993</v>
      </c>
      <c r="F852">
        <v>-0.37362307</v>
      </c>
      <c r="G852" s="1">
        <v>45016.509024965279</v>
      </c>
      <c r="H852">
        <v>-1.7401412000000002E-2</v>
      </c>
      <c r="I852">
        <v>-3.2411817000000002E-2</v>
      </c>
      <c r="J852">
        <v>1.6018324E-2</v>
      </c>
      <c r="L852" s="1">
        <v>45016.509033738424</v>
      </c>
      <c r="M852">
        <v>-8.6883389999999991</v>
      </c>
      <c r="N852">
        <v>-3.8715869999999999</v>
      </c>
      <c r="O852">
        <v>2.7804600000000002</v>
      </c>
      <c r="P852" s="1">
        <v>45016.509022777776</v>
      </c>
      <c r="Q852">
        <v>9.2804449999999997E-2</v>
      </c>
      <c r="R852">
        <v>-0.106236674</v>
      </c>
      <c r="S852">
        <v>-0.10013112</v>
      </c>
    </row>
    <row r="853" spans="3:19" x14ac:dyDescent="0.3">
      <c r="C853" s="1">
        <v>45016.509025173611</v>
      </c>
      <c r="D853">
        <v>-1.1735597</v>
      </c>
      <c r="E853">
        <v>-9.1441850000000002</v>
      </c>
      <c r="F853">
        <v>-0.30656250000000002</v>
      </c>
      <c r="G853" s="1">
        <v>45016.509025185187</v>
      </c>
      <c r="H853">
        <v>-2.4325632E-2</v>
      </c>
      <c r="I853">
        <v>4.3398040000000001E-3</v>
      </c>
      <c r="J853">
        <v>1.6550954E-2</v>
      </c>
      <c r="L853" s="1">
        <v>45016.509034236115</v>
      </c>
      <c r="M853">
        <v>-8.4945199999999996</v>
      </c>
      <c r="N853">
        <v>-3.8644085000000001</v>
      </c>
      <c r="O853">
        <v>2.7972096999999998</v>
      </c>
      <c r="P853" s="1">
        <v>45016.509023287035</v>
      </c>
      <c r="Q853">
        <v>5.9834446999999999E-2</v>
      </c>
      <c r="R853">
        <v>-0.16118668</v>
      </c>
      <c r="S853">
        <v>0.117226675</v>
      </c>
    </row>
    <row r="854" spans="3:19" x14ac:dyDescent="0.3">
      <c r="C854" s="1">
        <v>45016.50902539352</v>
      </c>
      <c r="D854">
        <v>-1.1831396999999999</v>
      </c>
      <c r="E854">
        <v>-9.0819150000000004</v>
      </c>
      <c r="F854">
        <v>-0.25387207000000001</v>
      </c>
      <c r="G854" s="1">
        <v>45016.509025405096</v>
      </c>
      <c r="H854">
        <v>-2.1129836999999999E-2</v>
      </c>
      <c r="I854">
        <v>4.3398040000000001E-3</v>
      </c>
      <c r="J854">
        <v>1.2822528999999999E-2</v>
      </c>
      <c r="L854" s="1">
        <v>45016.509034814815</v>
      </c>
      <c r="M854">
        <v>-8.3078800000000008</v>
      </c>
      <c r="N854">
        <v>-3.7567314999999999</v>
      </c>
      <c r="O854">
        <v>2.6823541999999998</v>
      </c>
      <c r="P854" s="1">
        <v>45016.509023287035</v>
      </c>
      <c r="Q854">
        <v>5.3728890000000001E-2</v>
      </c>
      <c r="R854">
        <v>-0.18805111999999999</v>
      </c>
      <c r="S854">
        <v>0.32237336</v>
      </c>
    </row>
    <row r="855" spans="3:19" x14ac:dyDescent="0.3">
      <c r="C855" s="1">
        <v>45016.509025706022</v>
      </c>
      <c r="D855">
        <v>-1.1208692</v>
      </c>
      <c r="E855">
        <v>-9.1058649999999997</v>
      </c>
      <c r="F855">
        <v>-0.30656250000000002</v>
      </c>
      <c r="G855" s="1">
        <v>45016.509025706022</v>
      </c>
      <c r="H855">
        <v>-3.5529747000000002E-3</v>
      </c>
      <c r="I855">
        <v>-1.0573898E-2</v>
      </c>
      <c r="J855">
        <v>1.0692E-2</v>
      </c>
      <c r="L855" s="1">
        <v>45016.509034826391</v>
      </c>
      <c r="M855">
        <v>-8.166703</v>
      </c>
      <c r="N855">
        <v>-3.7615173</v>
      </c>
      <c r="O855">
        <v>2.7445675999999999</v>
      </c>
      <c r="P855" s="1">
        <v>45016.50902380787</v>
      </c>
      <c r="Q855">
        <v>1.7095556000000001E-2</v>
      </c>
      <c r="R855">
        <v>-0.22346334000000001</v>
      </c>
      <c r="S855">
        <v>0.49699222999999998</v>
      </c>
    </row>
    <row r="856" spans="3:19" x14ac:dyDescent="0.3">
      <c r="C856" s="1">
        <v>45016.509025891202</v>
      </c>
      <c r="D856">
        <v>-1.0011182000000001</v>
      </c>
      <c r="E856">
        <v>-9.1872950000000007</v>
      </c>
      <c r="F856">
        <v>-0.39757325999999998</v>
      </c>
      <c r="G856" s="1">
        <v>45016.509025902778</v>
      </c>
      <c r="H856">
        <v>-3.0203424000000002E-3</v>
      </c>
      <c r="I856">
        <v>-1.6432852000000001E-2</v>
      </c>
      <c r="J856">
        <v>7.4962070000000004E-3</v>
      </c>
      <c r="L856" s="1">
        <v>45016.509035277777</v>
      </c>
      <c r="M856">
        <v>-8.1284189999999992</v>
      </c>
      <c r="N856">
        <v>-3.8500516</v>
      </c>
      <c r="O856">
        <v>2.8378877999999998</v>
      </c>
      <c r="P856" s="1">
        <v>45016.509023819446</v>
      </c>
      <c r="Q856">
        <v>-3.7854444000000001E-2</v>
      </c>
      <c r="R856">
        <v>-0.26375999999999999</v>
      </c>
      <c r="S856">
        <v>0.65695780000000004</v>
      </c>
    </row>
    <row r="857" spans="3:19" x14ac:dyDescent="0.3">
      <c r="C857" s="1">
        <v>45016.509026134256</v>
      </c>
      <c r="D857">
        <v>-1.068179</v>
      </c>
      <c r="E857">
        <v>-9.2447759999999999</v>
      </c>
      <c r="F857">
        <v>-0.33051269999999999</v>
      </c>
      <c r="G857" s="1">
        <v>45016.509026145832</v>
      </c>
      <c r="H857">
        <v>-1.6336149000000001E-2</v>
      </c>
      <c r="I857">
        <v>-1.7498117000000001E-2</v>
      </c>
      <c r="J857">
        <v>-1.5585406E-3</v>
      </c>
      <c r="L857" s="1">
        <v>45016.509035798612</v>
      </c>
      <c r="M857">
        <v>-8.2408809999999999</v>
      </c>
      <c r="N857">
        <v>-3.9649071999999999</v>
      </c>
      <c r="O857">
        <v>2.8977081999999998</v>
      </c>
      <c r="P857" s="1">
        <v>45016.509023831015</v>
      </c>
      <c r="Q857">
        <v>-6.4718894999999999E-2</v>
      </c>
      <c r="R857">
        <v>-0.26986557</v>
      </c>
      <c r="S857">
        <v>0.79738560000000003</v>
      </c>
    </row>
    <row r="858" spans="3:19" x14ac:dyDescent="0.3">
      <c r="C858" s="1">
        <v>45016.509026412037</v>
      </c>
      <c r="D858">
        <v>-1.1975098</v>
      </c>
      <c r="E858">
        <v>-9.2064550000000001</v>
      </c>
      <c r="F858">
        <v>-0.32572266</v>
      </c>
      <c r="G858" s="1">
        <v>45016.509026423613</v>
      </c>
      <c r="H858">
        <v>-5.6835035999999997E-3</v>
      </c>
      <c r="I858">
        <v>-2.0161279000000001E-2</v>
      </c>
      <c r="J858">
        <v>-5.2869655E-3</v>
      </c>
      <c r="L858" s="1">
        <v>45016.509035821757</v>
      </c>
      <c r="M858">
        <v>-8.2456665000000005</v>
      </c>
      <c r="N858">
        <v>-4.0103707000000002</v>
      </c>
      <c r="O858">
        <v>3.0053852000000001</v>
      </c>
      <c r="P858" s="1">
        <v>45016.509024328705</v>
      </c>
      <c r="Q858">
        <v>-5.0065560000000002E-2</v>
      </c>
      <c r="R858">
        <v>-0.27475001999999998</v>
      </c>
      <c r="S858">
        <v>0.93415004000000001</v>
      </c>
    </row>
    <row r="859" spans="3:19" x14ac:dyDescent="0.3">
      <c r="C859" s="1">
        <v>45016.50902662037</v>
      </c>
      <c r="D859">
        <v>-1.2166699000000001</v>
      </c>
      <c r="E859">
        <v>-9.096285</v>
      </c>
      <c r="F859">
        <v>-0.47421390000000002</v>
      </c>
      <c r="G859" s="1">
        <v>45016.509026631946</v>
      </c>
      <c r="H859">
        <v>9.7628309999999996E-3</v>
      </c>
      <c r="I859">
        <v>-3.117047E-3</v>
      </c>
      <c r="J859">
        <v>-6.3522309999999998E-3</v>
      </c>
      <c r="L859" s="1">
        <v>45016.509036296295</v>
      </c>
      <c r="M859">
        <v>-8.3126660000000001</v>
      </c>
      <c r="N859">
        <v>-3.9457645000000001</v>
      </c>
      <c r="O859">
        <v>2.8881369000000001</v>
      </c>
      <c r="P859" s="1">
        <v>45016.509024340281</v>
      </c>
      <c r="Q859">
        <v>-3.0527780000000001E-2</v>
      </c>
      <c r="R859">
        <v>-0.27230778</v>
      </c>
      <c r="S859">
        <v>1.0513767000000001</v>
      </c>
    </row>
    <row r="860" spans="3:19" x14ac:dyDescent="0.3">
      <c r="C860" s="1">
        <v>45016.509026840278</v>
      </c>
      <c r="D860">
        <v>-1.2070898999999999</v>
      </c>
      <c r="E860">
        <v>-9.1202345000000005</v>
      </c>
      <c r="F860">
        <v>-0.45505371999999999</v>
      </c>
      <c r="G860" s="1">
        <v>45016.509026851854</v>
      </c>
      <c r="H860">
        <v>-1.9550779999999999E-3</v>
      </c>
      <c r="I860">
        <v>1.5525081E-2</v>
      </c>
      <c r="J860">
        <v>-6.3522309999999998E-3</v>
      </c>
      <c r="L860" s="1">
        <v>45016.509036354168</v>
      </c>
      <c r="M860">
        <v>-8.3820580000000007</v>
      </c>
      <c r="N860">
        <v>-4.1060840000000001</v>
      </c>
      <c r="O860">
        <v>2.8378877999999998</v>
      </c>
      <c r="P860" s="1">
        <v>45016.50902484954</v>
      </c>
      <c r="Q860">
        <v>-3.9075556999999997E-2</v>
      </c>
      <c r="R860">
        <v>-0.27963444999999998</v>
      </c>
      <c r="S860">
        <v>1.1515078999999999</v>
      </c>
    </row>
    <row r="861" spans="3:19" x14ac:dyDescent="0.3">
      <c r="C861" s="1">
        <v>45016.509027060187</v>
      </c>
      <c r="D861">
        <v>-1.1591895000000001</v>
      </c>
      <c r="E861">
        <v>-9.1202345000000005</v>
      </c>
      <c r="F861">
        <v>-0.35925296000000001</v>
      </c>
      <c r="G861" s="1">
        <v>45016.509027071763</v>
      </c>
      <c r="H861">
        <v>-2.2727733E-2</v>
      </c>
      <c r="I861">
        <v>1.0198758E-2</v>
      </c>
      <c r="J861">
        <v>-3.1564372999999999E-3</v>
      </c>
      <c r="L861" s="1">
        <v>45016.50903685185</v>
      </c>
      <c r="M861">
        <v>-8.6069829999999996</v>
      </c>
      <c r="N861">
        <v>-4.3214379999999997</v>
      </c>
      <c r="O861">
        <v>3.0053852000000001</v>
      </c>
      <c r="P861" s="1">
        <v>45016.509024872685</v>
      </c>
      <c r="Q861">
        <v>-7.0824444E-2</v>
      </c>
      <c r="R861">
        <v>-0.30649891000000001</v>
      </c>
      <c r="S861">
        <v>1.2321012</v>
      </c>
    </row>
    <row r="862" spans="3:19" x14ac:dyDescent="0.3">
      <c r="C862" s="1">
        <v>45016.509027291664</v>
      </c>
      <c r="D862">
        <v>-1.1064991</v>
      </c>
      <c r="E862">
        <v>-9.1202345000000005</v>
      </c>
      <c r="F862">
        <v>-0.33530273999999999</v>
      </c>
      <c r="G862" s="1">
        <v>45016.50902730324</v>
      </c>
      <c r="H862">
        <v>-1.3140354E-2</v>
      </c>
      <c r="I862">
        <v>7.0029654999999996E-3</v>
      </c>
      <c r="J862">
        <v>5.7198830000000005E-4</v>
      </c>
      <c r="L862" s="1">
        <v>45016.50903739583</v>
      </c>
      <c r="M862">
        <v>-8.851051</v>
      </c>
      <c r="N862">
        <v>-4.3860440000000001</v>
      </c>
      <c r="O862">
        <v>3.022135</v>
      </c>
      <c r="P862" s="1">
        <v>45016.509025405096</v>
      </c>
      <c r="Q862">
        <v>-9.8910003999999996E-2</v>
      </c>
      <c r="R862">
        <v>-0.32847890000000002</v>
      </c>
      <c r="S862">
        <v>1.2955989999999999</v>
      </c>
    </row>
    <row r="863" spans="3:19" x14ac:dyDescent="0.3">
      <c r="C863" s="1">
        <v>45016.509027534725</v>
      </c>
      <c r="D863">
        <v>-1.0873389</v>
      </c>
      <c r="E863">
        <v>-9.1633449999999996</v>
      </c>
      <c r="F863">
        <v>-0.34967284999999998</v>
      </c>
      <c r="G863" s="1">
        <v>45016.509027534725</v>
      </c>
      <c r="H863">
        <v>3.9038764999999999E-3</v>
      </c>
      <c r="I863">
        <v>4.8724366000000002E-3</v>
      </c>
      <c r="J863">
        <v>5.7198830000000005E-4</v>
      </c>
      <c r="L863" s="1">
        <v>45016.509037407406</v>
      </c>
      <c r="M863">
        <v>-9.0185490000000001</v>
      </c>
      <c r="N863">
        <v>-4.4985065000000004</v>
      </c>
      <c r="O863">
        <v>2.8929225999999999</v>
      </c>
      <c r="P863" s="1">
        <v>45016.509025405096</v>
      </c>
      <c r="Q863">
        <v>-0.106236674</v>
      </c>
      <c r="R863">
        <v>-0.33702670000000001</v>
      </c>
      <c r="S863">
        <v>1.3420011999999999</v>
      </c>
    </row>
    <row r="864" spans="3:19" x14ac:dyDescent="0.3">
      <c r="C864" s="1">
        <v>45016.509027766202</v>
      </c>
      <c r="D864">
        <v>-1.1400292999999999</v>
      </c>
      <c r="E864">
        <v>-9.1393950000000004</v>
      </c>
      <c r="F864">
        <v>-0.34009277999999998</v>
      </c>
      <c r="G864" s="1">
        <v>45016.509027777778</v>
      </c>
      <c r="H864">
        <v>-6.7487679999999996E-3</v>
      </c>
      <c r="I864">
        <v>-2.4422335999999999E-2</v>
      </c>
      <c r="J864">
        <v>-2.6238049999999999E-3</v>
      </c>
      <c r="L864" s="1">
        <v>45016.509037916665</v>
      </c>
      <c r="M864">
        <v>-9.0496549999999996</v>
      </c>
      <c r="N864">
        <v>-4.6492543</v>
      </c>
      <c r="O864">
        <v>2.8235307000000001</v>
      </c>
      <c r="P864" s="1">
        <v>45016.509025416664</v>
      </c>
      <c r="Q864">
        <v>-0.13920668</v>
      </c>
      <c r="R864">
        <v>-0.35290113000000001</v>
      </c>
      <c r="S864">
        <v>1.3749712000000001</v>
      </c>
    </row>
    <row r="865" spans="3:19" x14ac:dyDescent="0.3">
      <c r="C865" s="1">
        <v>45016.509028032408</v>
      </c>
      <c r="D865">
        <v>-1.1927198000000001</v>
      </c>
      <c r="E865">
        <v>-9.1633449999999996</v>
      </c>
      <c r="F865">
        <v>-0.34967284999999998</v>
      </c>
      <c r="G865" s="1">
        <v>45016.509028032408</v>
      </c>
      <c r="H865">
        <v>-1.1010587E-2</v>
      </c>
      <c r="I865">
        <v>-2.9215898000000001E-2</v>
      </c>
      <c r="J865">
        <v>-6.3578933000000004E-3</v>
      </c>
      <c r="L865" s="1">
        <v>45016.509038379627</v>
      </c>
      <c r="M865">
        <v>-9.0329060000000005</v>
      </c>
      <c r="N865">
        <v>-4.7545384999999998</v>
      </c>
      <c r="O865">
        <v>2.7134610000000001</v>
      </c>
      <c r="P865" s="1">
        <v>45016.509025914354</v>
      </c>
      <c r="Q865">
        <v>-0.20392556000000001</v>
      </c>
      <c r="R865">
        <v>-0.37488112000000001</v>
      </c>
      <c r="S865">
        <v>1.3993933999999999</v>
      </c>
    </row>
    <row r="866" spans="3:19" x14ac:dyDescent="0.3">
      <c r="C866" s="1">
        <v>45016.509028263892</v>
      </c>
      <c r="D866">
        <v>-1.2693604000000001</v>
      </c>
      <c r="E866">
        <v>-9.1825060000000001</v>
      </c>
      <c r="F866">
        <v>-0.38799319999999998</v>
      </c>
      <c r="G866" s="1">
        <v>45016.509028275461</v>
      </c>
      <c r="H866">
        <v>-1.4232075000000001E-3</v>
      </c>
      <c r="I866">
        <v>-2.0516554E-3</v>
      </c>
      <c r="J866">
        <v>-5.8252607000000003E-3</v>
      </c>
      <c r="L866" s="1">
        <v>45016.509038460645</v>
      </c>
      <c r="M866">
        <v>-9.1046910000000008</v>
      </c>
      <c r="N866">
        <v>-4.8909297</v>
      </c>
      <c r="O866">
        <v>2.5411777</v>
      </c>
      <c r="P866" s="1">
        <v>45016.509025925923</v>
      </c>
      <c r="Q866">
        <v>-0.25887557999999999</v>
      </c>
      <c r="R866">
        <v>-0.37976557</v>
      </c>
      <c r="S866">
        <v>1.4030567</v>
      </c>
    </row>
    <row r="867" spans="3:19" x14ac:dyDescent="0.3">
      <c r="C867" s="1">
        <v>45016.50902853009</v>
      </c>
      <c r="D867">
        <v>-1.3747412999999999</v>
      </c>
      <c r="E867">
        <v>-9.1872950000000007</v>
      </c>
      <c r="F867">
        <v>-0.41194338000000003</v>
      </c>
      <c r="G867" s="1">
        <v>45016.509028541666</v>
      </c>
      <c r="H867">
        <v>4.4357470000000003E-3</v>
      </c>
      <c r="I867">
        <v>9.1336209999999998E-3</v>
      </c>
      <c r="J867">
        <v>1.0989585000000001E-3</v>
      </c>
      <c r="L867" s="1">
        <v>45016.509038993056</v>
      </c>
      <c r="M867">
        <v>-8.7361959999999996</v>
      </c>
      <c r="N867">
        <v>-4.9172506</v>
      </c>
      <c r="O867">
        <v>2.3234308000000001</v>
      </c>
      <c r="P867" s="1">
        <v>45016.509026388892</v>
      </c>
      <c r="Q867">
        <v>-0.29184556</v>
      </c>
      <c r="R867">
        <v>-0.38098670000000001</v>
      </c>
      <c r="S867">
        <v>1.3859611999999999</v>
      </c>
    </row>
    <row r="868" spans="3:19" x14ac:dyDescent="0.3">
      <c r="C868" s="1">
        <v>45016.509028726854</v>
      </c>
      <c r="D868">
        <v>-1.3699512</v>
      </c>
      <c r="E868">
        <v>-9.1489750000000001</v>
      </c>
      <c r="F868">
        <v>-0.41673339999999998</v>
      </c>
      <c r="G868" s="1">
        <v>45016.509028738423</v>
      </c>
      <c r="H868">
        <v>1.0294701999999999E-2</v>
      </c>
      <c r="I868">
        <v>-1.9095885999999999E-2</v>
      </c>
      <c r="J868">
        <v>1.0153706E-2</v>
      </c>
      <c r="L868" s="1">
        <v>45016.5090390162</v>
      </c>
      <c r="M868">
        <v>-8.3389869999999995</v>
      </c>
      <c r="N868">
        <v>-4.8311089999999997</v>
      </c>
      <c r="O868">
        <v>2.0937196999999999</v>
      </c>
      <c r="P868" s="1">
        <v>45016.509026412037</v>
      </c>
      <c r="Q868">
        <v>-0.28818222999999998</v>
      </c>
      <c r="R868">
        <v>-0.36999667000000003</v>
      </c>
      <c r="S868">
        <v>1.3529911999999999</v>
      </c>
    </row>
    <row r="869" spans="3:19" x14ac:dyDescent="0.3">
      <c r="C869" s="1">
        <v>45016.509028958331</v>
      </c>
      <c r="D869">
        <v>-1.2406200999999999</v>
      </c>
      <c r="E869">
        <v>-9.1058649999999997</v>
      </c>
      <c r="F869">
        <v>-0.51732427000000003</v>
      </c>
      <c r="G869" s="1">
        <v>45016.509028969907</v>
      </c>
      <c r="H869">
        <v>1.0294701999999999E-2</v>
      </c>
      <c r="I869">
        <v>-5.7978038000000003E-2</v>
      </c>
      <c r="J869">
        <v>1.6545293999999999E-2</v>
      </c>
      <c r="L869" s="1">
        <v>45016.50903947917</v>
      </c>
      <c r="M869">
        <v>-8.386844</v>
      </c>
      <c r="N869">
        <v>-4.9363932999999998</v>
      </c>
      <c r="O869">
        <v>2.0123639999999998</v>
      </c>
      <c r="P869" s="1">
        <v>45016.509026944441</v>
      </c>
      <c r="Q869">
        <v>-0.25521224999999997</v>
      </c>
      <c r="R869">
        <v>-0.36266999999999999</v>
      </c>
      <c r="S869">
        <v>1.3078101</v>
      </c>
    </row>
    <row r="870" spans="3:19" x14ac:dyDescent="0.3">
      <c r="C870" s="1">
        <v>45016.509029166664</v>
      </c>
      <c r="D870">
        <v>-1.0346485000000001</v>
      </c>
      <c r="E870">
        <v>-9.1489750000000001</v>
      </c>
      <c r="F870">
        <v>-0.67060549999999997</v>
      </c>
      <c r="G870" s="1">
        <v>45016.509029166664</v>
      </c>
      <c r="H870">
        <v>-8.9057522999999995E-4</v>
      </c>
      <c r="I870">
        <v>-4.0933806000000003E-2</v>
      </c>
      <c r="J870">
        <v>2.3469510999999998E-2</v>
      </c>
      <c r="L870" s="1">
        <v>45016.5090399537</v>
      </c>
      <c r="M870">
        <v>-8.4538419999999999</v>
      </c>
      <c r="N870">
        <v>-5.1756754000000003</v>
      </c>
      <c r="O870">
        <v>1.9262222</v>
      </c>
      <c r="P870" s="1">
        <v>45016.509027465276</v>
      </c>
      <c r="Q870">
        <v>-0.20636779</v>
      </c>
      <c r="R870">
        <v>-0.32603670000000001</v>
      </c>
      <c r="S870">
        <v>1.2345434</v>
      </c>
    </row>
    <row r="871" spans="3:19" x14ac:dyDescent="0.3">
      <c r="C871" s="1">
        <v>45016.509029421293</v>
      </c>
      <c r="D871">
        <v>-0.95800790000000002</v>
      </c>
      <c r="E871">
        <v>-9.1729249999999993</v>
      </c>
      <c r="F871">
        <v>-0.63228519999999999</v>
      </c>
      <c r="G871" s="1">
        <v>45016.509029432869</v>
      </c>
      <c r="H871">
        <v>-1.7934807000000001E-2</v>
      </c>
      <c r="I871">
        <v>3.4699969999999997E-2</v>
      </c>
      <c r="J871">
        <v>2.0273718999999999E-2</v>
      </c>
      <c r="L871" s="1">
        <v>45016.509039988428</v>
      </c>
      <c r="M871">
        <v>-8.5495560000000008</v>
      </c>
      <c r="N871">
        <v>-5.5274204999999998</v>
      </c>
      <c r="O871">
        <v>1.8831514</v>
      </c>
      <c r="P871" s="1">
        <v>45016.509027499997</v>
      </c>
      <c r="Q871">
        <v>-0.18560889999999999</v>
      </c>
      <c r="R871">
        <v>-0.30527779999999999</v>
      </c>
      <c r="S871">
        <v>1.1515078999999999</v>
      </c>
    </row>
    <row r="872" spans="3:19" x14ac:dyDescent="0.3">
      <c r="C872" s="1">
        <v>45016.509029629633</v>
      </c>
      <c r="D872">
        <v>-1.0154882999999999</v>
      </c>
      <c r="E872">
        <v>-9.1872950000000007</v>
      </c>
      <c r="F872">
        <v>-0.37362307</v>
      </c>
      <c r="G872" s="1">
        <v>45016.509029629633</v>
      </c>
      <c r="H872">
        <v>-2.8587451E-2</v>
      </c>
      <c r="I872">
        <v>6.2396843E-2</v>
      </c>
      <c r="J872">
        <v>1.33495E-2</v>
      </c>
      <c r="L872" s="1">
        <v>45016.509040520832</v>
      </c>
      <c r="M872">
        <v>-8.5351979999999994</v>
      </c>
      <c r="N872">
        <v>-5.8959149999999996</v>
      </c>
      <c r="O872">
        <v>1.8951155</v>
      </c>
      <c r="P872" s="1">
        <v>45016.509027511573</v>
      </c>
      <c r="Q872">
        <v>-0.21125223000000001</v>
      </c>
      <c r="R872">
        <v>-0.29550890000000002</v>
      </c>
      <c r="S872">
        <v>1.0477133999999999</v>
      </c>
    </row>
    <row r="873" spans="3:19" x14ac:dyDescent="0.3">
      <c r="C873" s="1">
        <v>45016.509029895831</v>
      </c>
      <c r="D873">
        <v>-1.1208692</v>
      </c>
      <c r="E873">
        <v>-9.1681349999999995</v>
      </c>
      <c r="F873">
        <v>-0.29698244000000001</v>
      </c>
      <c r="G873" s="1">
        <v>45016.509029907407</v>
      </c>
      <c r="H873">
        <v>-2.1663232000000001E-2</v>
      </c>
      <c r="I873">
        <v>-1.4302196E-2</v>
      </c>
      <c r="J873">
        <v>4.2947519999999998E-3</v>
      </c>
      <c r="L873" s="1">
        <v>45016.509040983794</v>
      </c>
      <c r="M873">
        <v>-8.5926270000000002</v>
      </c>
      <c r="N873">
        <v>-5.9198430000000002</v>
      </c>
      <c r="O873">
        <v>1.8041883000000001</v>
      </c>
      <c r="P873" s="1">
        <v>45016.509027511573</v>
      </c>
      <c r="Q873">
        <v>-0.21980000999999999</v>
      </c>
      <c r="R873">
        <v>-0.32725778</v>
      </c>
      <c r="S873">
        <v>0.93292889999999995</v>
      </c>
    </row>
    <row r="874" spans="3:19" x14ac:dyDescent="0.3">
      <c r="C874" s="1">
        <v>45016.50903011574</v>
      </c>
      <c r="D874">
        <v>-1.1975098</v>
      </c>
      <c r="E874">
        <v>-9.1681349999999995</v>
      </c>
      <c r="F874">
        <v>-0.41673339999999998</v>
      </c>
      <c r="G874" s="1">
        <v>45016.509030127316</v>
      </c>
      <c r="H874">
        <v>-7.2821626000000002E-3</v>
      </c>
      <c r="I874">
        <v>-0.104849674</v>
      </c>
      <c r="J874">
        <v>-2.6294669999999999E-3</v>
      </c>
      <c r="L874" s="1">
        <v>45016.509041041667</v>
      </c>
      <c r="M874">
        <v>-8.8821569999999994</v>
      </c>
      <c r="N874">
        <v>-5.6350974999999996</v>
      </c>
      <c r="O874">
        <v>1.7036897</v>
      </c>
      <c r="P874" s="1">
        <v>45016.509028009263</v>
      </c>
      <c r="Q874">
        <v>-0.20514667</v>
      </c>
      <c r="R874">
        <v>-0.30771999999999999</v>
      </c>
      <c r="S874">
        <v>0.80837559999999997</v>
      </c>
    </row>
    <row r="875" spans="3:19" x14ac:dyDescent="0.3">
      <c r="C875" s="1">
        <v>45016.509030370369</v>
      </c>
      <c r="D875">
        <v>-1.2310401</v>
      </c>
      <c r="E875">
        <v>-9.1681349999999995</v>
      </c>
      <c r="F875">
        <v>-0.54127440000000004</v>
      </c>
      <c r="G875" s="1">
        <v>45016.509030381945</v>
      </c>
      <c r="H875">
        <v>3.3704824999999999E-3</v>
      </c>
      <c r="I875">
        <v>-0.12722024000000001</v>
      </c>
      <c r="J875">
        <v>-1.0315704E-3</v>
      </c>
      <c r="L875" s="1">
        <v>45016.509041550926</v>
      </c>
      <c r="M875">
        <v>-8.7649100000000004</v>
      </c>
      <c r="N875">
        <v>-5.6350974999999996</v>
      </c>
      <c r="O875">
        <v>1.9142581000000001</v>
      </c>
      <c r="P875" s="1">
        <v>45016.509028020831</v>
      </c>
      <c r="Q875">
        <v>-0.18560889999999999</v>
      </c>
      <c r="R875">
        <v>-0.26498112000000001</v>
      </c>
      <c r="S875">
        <v>0.68260114999999999</v>
      </c>
    </row>
    <row r="876" spans="3:19" x14ac:dyDescent="0.3">
      <c r="C876" s="1">
        <v>45016.509030601854</v>
      </c>
      <c r="D876">
        <v>-1.1975098</v>
      </c>
      <c r="E876">
        <v>-9.1681349999999995</v>
      </c>
      <c r="F876">
        <v>-0.63707524999999998</v>
      </c>
      <c r="G876" s="1">
        <v>45016.509030613423</v>
      </c>
      <c r="H876">
        <v>1.1892598000000001E-2</v>
      </c>
      <c r="I876">
        <v>-7.5022270000000002E-2</v>
      </c>
      <c r="J876">
        <v>7.4905455000000001E-3</v>
      </c>
      <c r="L876" s="1">
        <v>45016.509041597223</v>
      </c>
      <c r="M876">
        <v>-9.0233345000000007</v>
      </c>
      <c r="N876">
        <v>-5.8265232999999998</v>
      </c>
      <c r="O876">
        <v>2.1535403999999998</v>
      </c>
      <c r="P876" s="1">
        <v>45016.509028032408</v>
      </c>
      <c r="Q876">
        <v>-0.12577443999999999</v>
      </c>
      <c r="R876">
        <v>-0.23811668</v>
      </c>
      <c r="S876">
        <v>0.59223890000000001</v>
      </c>
    </row>
    <row r="877" spans="3:19" x14ac:dyDescent="0.3">
      <c r="C877" s="1">
        <v>45016.509030821762</v>
      </c>
      <c r="D877">
        <v>-1.1352393999999999</v>
      </c>
      <c r="E877">
        <v>-9.1585549999999998</v>
      </c>
      <c r="F877">
        <v>-0.63707524999999998</v>
      </c>
      <c r="G877" s="1">
        <v>45016.509030833331</v>
      </c>
      <c r="H877">
        <v>-8.9057522999999995E-4</v>
      </c>
      <c r="I877">
        <v>-8.4432420000000001E-3</v>
      </c>
      <c r="J877">
        <v>1.4947396E-2</v>
      </c>
      <c r="L877" s="1">
        <v>45016.509042083337</v>
      </c>
      <c r="M877">
        <v>-9.77468</v>
      </c>
      <c r="N877">
        <v>-5.5944194999999999</v>
      </c>
      <c r="O877">
        <v>2.0386848</v>
      </c>
      <c r="P877" s="1">
        <v>45016.509028553242</v>
      </c>
      <c r="Q877">
        <v>-2.4422223000000001E-3</v>
      </c>
      <c r="R877">
        <v>-0.24055889</v>
      </c>
      <c r="S877">
        <v>0.49943447000000002</v>
      </c>
    </row>
    <row r="878" spans="3:19" x14ac:dyDescent="0.3">
      <c r="C878" s="1">
        <v>45016.509031111113</v>
      </c>
      <c r="D878">
        <v>-1.0681788000000001</v>
      </c>
      <c r="E878">
        <v>-9.1585549999999998</v>
      </c>
      <c r="F878">
        <v>-0.46942386000000003</v>
      </c>
      <c r="G878" s="1">
        <v>45016.509031111113</v>
      </c>
      <c r="H878">
        <v>-2.2728495000000001E-2</v>
      </c>
      <c r="I878">
        <v>3.5765234E-2</v>
      </c>
      <c r="J878">
        <v>1.6545293999999999E-2</v>
      </c>
      <c r="L878" s="1">
        <v>45016.509042569443</v>
      </c>
      <c r="M878">
        <v>-10.179067999999999</v>
      </c>
      <c r="N878">
        <v>-5.1661042999999998</v>
      </c>
      <c r="O878">
        <v>1.7419747999999999</v>
      </c>
      <c r="P878" s="1">
        <v>45016.509028553242</v>
      </c>
      <c r="Q878">
        <v>0.13188</v>
      </c>
      <c r="R878">
        <v>-0.20270446</v>
      </c>
      <c r="S878">
        <v>0.39564001999999998</v>
      </c>
    </row>
    <row r="879" spans="3:19" x14ac:dyDescent="0.3">
      <c r="C879" s="1">
        <v>45016.509031307869</v>
      </c>
      <c r="D879">
        <v>-1.1112891</v>
      </c>
      <c r="E879">
        <v>-9.1729249999999993</v>
      </c>
      <c r="F879">
        <v>-0.28740236000000002</v>
      </c>
      <c r="G879" s="1">
        <v>45016.509031319445</v>
      </c>
      <c r="H879">
        <v>-2.0597968000000001E-2</v>
      </c>
      <c r="I879">
        <v>3.3102073000000003E-2</v>
      </c>
      <c r="J879">
        <v>1.1218970999999999E-2</v>
      </c>
      <c r="L879" s="1">
        <v>45016.50904261574</v>
      </c>
      <c r="M879">
        <v>-9.9924280000000003</v>
      </c>
      <c r="N879">
        <v>-4.5966125</v>
      </c>
      <c r="O879">
        <v>1.3591232</v>
      </c>
      <c r="P879" s="1">
        <v>45016.509029039349</v>
      </c>
      <c r="Q879">
        <v>0.22224224000000001</v>
      </c>
      <c r="R879">
        <v>-0.18560889999999999</v>
      </c>
      <c r="S879">
        <v>0.29062447000000002</v>
      </c>
    </row>
    <row r="880" spans="3:19" x14ac:dyDescent="0.3">
      <c r="C880" s="1">
        <v>45016.509031539354</v>
      </c>
      <c r="D880">
        <v>-1.1352393999999999</v>
      </c>
      <c r="E880">
        <v>-9.1585549999999998</v>
      </c>
      <c r="F880">
        <v>-0.30177248000000001</v>
      </c>
      <c r="G880" s="1">
        <v>45016.509031550922</v>
      </c>
      <c r="H880">
        <v>1.7468922E-4</v>
      </c>
      <c r="I880">
        <v>-2.2824311999999999E-2</v>
      </c>
      <c r="J880">
        <v>5.8926483999999996E-3</v>
      </c>
      <c r="L880" s="1">
        <v>45016.509043090278</v>
      </c>
      <c r="M880">
        <v>-9.4899349999999991</v>
      </c>
      <c r="N880">
        <v>-4.1994040000000004</v>
      </c>
      <c r="O880">
        <v>1.2275180000000001</v>
      </c>
      <c r="P880" s="1">
        <v>45016.509029062501</v>
      </c>
      <c r="Q880">
        <v>0.27841336</v>
      </c>
      <c r="R880">
        <v>-0.20514667</v>
      </c>
      <c r="S880">
        <v>0.17461889999999999</v>
      </c>
    </row>
    <row r="881" spans="3:19" x14ac:dyDescent="0.3">
      <c r="C881" s="1">
        <v>45016.509031759262</v>
      </c>
      <c r="D881">
        <v>-1.1687696000000001</v>
      </c>
      <c r="E881">
        <v>-9.1633449999999996</v>
      </c>
      <c r="F881">
        <v>-0.44547364</v>
      </c>
      <c r="G881" s="1">
        <v>45016.509031770831</v>
      </c>
      <c r="H881">
        <v>1.8284185000000001E-2</v>
      </c>
      <c r="I881">
        <v>-3.8270644999999999E-2</v>
      </c>
      <c r="J881">
        <v>2.1642229999999998E-3</v>
      </c>
      <c r="L881" s="1">
        <v>45016.509043611113</v>
      </c>
      <c r="M881">
        <v>-9.4396850000000008</v>
      </c>
      <c r="N881">
        <v>-4.1347975999999997</v>
      </c>
      <c r="O881">
        <v>1.4165509999999999</v>
      </c>
      <c r="P881" s="1">
        <v>45016.509029062501</v>
      </c>
      <c r="Q881">
        <v>0.34923779999999999</v>
      </c>
      <c r="R881">
        <v>-0.19293556000000001</v>
      </c>
      <c r="S881">
        <v>4.1517779999999997E-2</v>
      </c>
    </row>
    <row r="882" spans="3:19" x14ac:dyDescent="0.3">
      <c r="C882" s="1">
        <v>45016.509032013892</v>
      </c>
      <c r="D882">
        <v>-1.3028907000000001</v>
      </c>
      <c r="E882">
        <v>-9.1729249999999993</v>
      </c>
      <c r="F882">
        <v>-0.39278321999999999</v>
      </c>
      <c r="G882" s="1">
        <v>45016.50903202546</v>
      </c>
      <c r="H882">
        <v>1.1892598000000001E-2</v>
      </c>
      <c r="I882">
        <v>-1.5190232000000001E-3</v>
      </c>
      <c r="J882">
        <v>-4.9893813999999997E-4</v>
      </c>
      <c r="L882" s="1">
        <v>45016.509043692131</v>
      </c>
      <c r="M882">
        <v>-10.092926</v>
      </c>
      <c r="N882">
        <v>-3.9385859999999999</v>
      </c>
      <c r="O882">
        <v>1.5170496</v>
      </c>
      <c r="P882" s="1">
        <v>45016.509029594905</v>
      </c>
      <c r="Q882">
        <v>0.44814779999999999</v>
      </c>
      <c r="R882">
        <v>-0.13432222999999999</v>
      </c>
      <c r="S882">
        <v>-0.117226675</v>
      </c>
    </row>
    <row r="883" spans="3:19" x14ac:dyDescent="0.3">
      <c r="C883" s="1">
        <v>45016.509032210648</v>
      </c>
      <c r="D883">
        <v>-1.3795313</v>
      </c>
      <c r="E883">
        <v>-9.1058649999999997</v>
      </c>
      <c r="F883">
        <v>-0.24429200000000001</v>
      </c>
      <c r="G883" s="1">
        <v>45016.509032210648</v>
      </c>
      <c r="H883">
        <v>9.2294370000000001E-3</v>
      </c>
      <c r="I883">
        <v>2.2449426000000001E-2</v>
      </c>
      <c r="J883">
        <v>1.0989585000000001E-3</v>
      </c>
      <c r="L883" s="1">
        <v>45016.509044143517</v>
      </c>
      <c r="M883">
        <v>-10.514063</v>
      </c>
      <c r="N883">
        <v>-3.3954152999999998</v>
      </c>
      <c r="O883">
        <v>0.96191470000000001</v>
      </c>
      <c r="P883" s="1">
        <v>45016.509029606481</v>
      </c>
      <c r="Q883">
        <v>0.53240449999999995</v>
      </c>
      <c r="R883">
        <v>-9.5246670000000005E-2</v>
      </c>
      <c r="S883">
        <v>-0.28451890000000002</v>
      </c>
    </row>
    <row r="884" spans="3:19" x14ac:dyDescent="0.3">
      <c r="C884" s="1">
        <v>45016.509032465277</v>
      </c>
      <c r="D884">
        <v>-1.22146</v>
      </c>
      <c r="E884">
        <v>-9.0819150000000004</v>
      </c>
      <c r="F884">
        <v>-0.32093263</v>
      </c>
      <c r="G884" s="1">
        <v>45016.509032465277</v>
      </c>
      <c r="H884">
        <v>2.7871566E-2</v>
      </c>
      <c r="I884">
        <v>1.7123105E-2</v>
      </c>
      <c r="J884">
        <v>5.8926483999999996E-3</v>
      </c>
      <c r="L884" s="1">
        <v>45016.509044236111</v>
      </c>
      <c r="M884">
        <v>-10.205389</v>
      </c>
      <c r="N884">
        <v>-3.6634114000000002</v>
      </c>
      <c r="O884">
        <v>0.79202430000000001</v>
      </c>
      <c r="P884" s="1">
        <v>45016.509030057867</v>
      </c>
      <c r="Q884">
        <v>0.56659554999999995</v>
      </c>
      <c r="R884">
        <v>-6.960334E-2</v>
      </c>
      <c r="S884">
        <v>-0.47257002999999997</v>
      </c>
    </row>
    <row r="885" spans="3:19" x14ac:dyDescent="0.3">
      <c r="C885" s="1">
        <v>45016.509032708331</v>
      </c>
      <c r="D885">
        <v>-1.1448194</v>
      </c>
      <c r="E885">
        <v>-9.1489750000000001</v>
      </c>
      <c r="F885">
        <v>-0.43589357000000001</v>
      </c>
      <c r="G885" s="1">
        <v>45016.509032708331</v>
      </c>
      <c r="H885">
        <v>3.1067358E-2</v>
      </c>
      <c r="I885">
        <v>1.23294145E-2</v>
      </c>
      <c r="J885">
        <v>2.6968551999999998E-3</v>
      </c>
      <c r="L885" s="1">
        <v>45016.509044664352</v>
      </c>
      <c r="M885">
        <v>-10.313065999999999</v>
      </c>
      <c r="N885">
        <v>-4.1515474000000001</v>
      </c>
      <c r="O885">
        <v>0.99062859999999997</v>
      </c>
      <c r="P885" s="1">
        <v>45016.509030081019</v>
      </c>
      <c r="Q885">
        <v>0.52996224000000003</v>
      </c>
      <c r="R885">
        <v>-4.2738892000000001E-2</v>
      </c>
      <c r="S885">
        <v>-0.64230449999999994</v>
      </c>
    </row>
    <row r="886" spans="3:19" x14ac:dyDescent="0.3">
      <c r="C886" s="1">
        <v>45016.509032974536</v>
      </c>
      <c r="D886">
        <v>-1.2358302000000001</v>
      </c>
      <c r="E886">
        <v>-9.1154449999999994</v>
      </c>
      <c r="F886">
        <v>-0.36883304</v>
      </c>
      <c r="G886" s="1">
        <v>45016.509032986112</v>
      </c>
      <c r="H886">
        <v>1.7218921000000002E-2</v>
      </c>
      <c r="I886">
        <v>1.9253633999999999E-2</v>
      </c>
      <c r="J886">
        <v>-3.1620992999999999E-3</v>
      </c>
      <c r="L886" s="1">
        <v>45016.509045173611</v>
      </c>
      <c r="M886">
        <v>-10.530811999999999</v>
      </c>
      <c r="N886">
        <v>-4.0677985999999997</v>
      </c>
      <c r="O886">
        <v>0.75613195</v>
      </c>
      <c r="P886" s="1">
        <v>45016.509030613423</v>
      </c>
      <c r="Q886">
        <v>0.41517779999999999</v>
      </c>
      <c r="R886">
        <v>3.6633336000000002E-3</v>
      </c>
      <c r="S886">
        <v>-0.80593336000000004</v>
      </c>
    </row>
    <row r="887" spans="3:19" x14ac:dyDescent="0.3">
      <c r="C887" s="1">
        <v>45016.509033182869</v>
      </c>
      <c r="D887">
        <v>-1.2933106000000001</v>
      </c>
      <c r="E887">
        <v>-9.096285</v>
      </c>
      <c r="F887">
        <v>-0.37362307</v>
      </c>
      <c r="G887" s="1">
        <v>45016.509033194445</v>
      </c>
      <c r="H887">
        <v>3.3197887000000002E-2</v>
      </c>
      <c r="I887">
        <v>4.3754715E-2</v>
      </c>
      <c r="J887">
        <v>-2.0968348E-3</v>
      </c>
      <c r="L887" s="1">
        <v>45016.509045196763</v>
      </c>
      <c r="M887">
        <v>-10.011570000000001</v>
      </c>
      <c r="N887">
        <v>-3.7375889999999998</v>
      </c>
      <c r="O887">
        <v>0.25124636</v>
      </c>
      <c r="P887" s="1">
        <v>45016.509030613423</v>
      </c>
      <c r="Q887">
        <v>0.26009666999999997</v>
      </c>
      <c r="R887">
        <v>1.4653334E-2</v>
      </c>
      <c r="S887">
        <v>-0.94025559999999997</v>
      </c>
    </row>
    <row r="888" spans="3:19" x14ac:dyDescent="0.3">
      <c r="C888" s="1">
        <v>45016.509033425929</v>
      </c>
      <c r="D888">
        <v>-1.2118800000000001</v>
      </c>
      <c r="E888">
        <v>-9.1729249999999993</v>
      </c>
      <c r="F888">
        <v>-0.43110353000000001</v>
      </c>
      <c r="G888" s="1">
        <v>45016.509033437498</v>
      </c>
      <c r="H888">
        <v>4.4383164000000003E-2</v>
      </c>
      <c r="I888">
        <v>6.8255800000000005E-2</v>
      </c>
      <c r="J888">
        <v>4.2947519999999998E-3</v>
      </c>
      <c r="L888" s="1">
        <v>45016.509045706021</v>
      </c>
      <c r="M888">
        <v>-9.6119690000000002</v>
      </c>
      <c r="N888">
        <v>-3.940979</v>
      </c>
      <c r="O888">
        <v>0.50249270000000001</v>
      </c>
      <c r="P888" s="1">
        <v>45016.509030624999</v>
      </c>
      <c r="Q888">
        <v>0.14042778</v>
      </c>
      <c r="R888">
        <v>2.198E-2</v>
      </c>
      <c r="S888">
        <v>-1.0513767000000001</v>
      </c>
    </row>
    <row r="889" spans="3:19" x14ac:dyDescent="0.3">
      <c r="C889" s="1">
        <v>45016.509033645831</v>
      </c>
      <c r="D889">
        <v>-1.1400292999999999</v>
      </c>
      <c r="E889">
        <v>-9.1920850000000005</v>
      </c>
      <c r="F889">
        <v>-0.28740236000000002</v>
      </c>
      <c r="G889" s="1">
        <v>45016.509033657407</v>
      </c>
      <c r="H889">
        <v>1.7218921000000002E-2</v>
      </c>
      <c r="I889">
        <v>5.4939992999999999E-2</v>
      </c>
      <c r="J889">
        <v>5.3600165999999998E-3</v>
      </c>
      <c r="L889" s="1">
        <v>45016.509045763887</v>
      </c>
      <c r="M889">
        <v>-9.6191469999999999</v>
      </c>
      <c r="N889">
        <v>-4.0438704000000003</v>
      </c>
      <c r="O889">
        <v>0.77527449999999998</v>
      </c>
      <c r="P889" s="1">
        <v>45016.509031111113</v>
      </c>
      <c r="Q889">
        <v>0.11844778</v>
      </c>
      <c r="R889">
        <v>5.1286668000000001E-2</v>
      </c>
      <c r="S889">
        <v>-1.1258645</v>
      </c>
    </row>
    <row r="890" spans="3:19" x14ac:dyDescent="0.3">
      <c r="C890" s="1">
        <v>45016.509033912036</v>
      </c>
      <c r="D890">
        <v>-1.1496093999999999</v>
      </c>
      <c r="E890">
        <v>-9.1250250000000008</v>
      </c>
      <c r="F890">
        <v>-4.7900393999999999E-2</v>
      </c>
      <c r="G890" s="1">
        <v>45016.509033935188</v>
      </c>
      <c r="H890">
        <v>8.1645829999999996E-3</v>
      </c>
      <c r="I890">
        <v>3.7895694000000001E-2</v>
      </c>
      <c r="J890">
        <v>2.1672716999999999E-3</v>
      </c>
      <c r="L890" s="1">
        <v>45016.509046273146</v>
      </c>
      <c r="M890">
        <v>-9.6430749999999996</v>
      </c>
      <c r="N890">
        <v>-3.7902309999999999</v>
      </c>
      <c r="O890">
        <v>0.54317075000000004</v>
      </c>
      <c r="P890" s="1">
        <v>45016.509031122689</v>
      </c>
      <c r="Q890">
        <v>0.15752332999999999</v>
      </c>
      <c r="R890">
        <v>9.2804449999999997E-2</v>
      </c>
      <c r="S890">
        <v>-1.1930255999999999</v>
      </c>
    </row>
    <row r="891" spans="3:19" x14ac:dyDescent="0.3">
      <c r="C891" s="1">
        <v>45016.509034120369</v>
      </c>
      <c r="D891">
        <v>-1.1735597</v>
      </c>
      <c r="E891">
        <v>-9.0771250000000006</v>
      </c>
      <c r="F891">
        <v>-9.580079E-3</v>
      </c>
      <c r="G891" s="1">
        <v>45016.509034131945</v>
      </c>
      <c r="H891">
        <v>4.3318309999999999E-2</v>
      </c>
      <c r="I891">
        <v>2.8308313000000002E-2</v>
      </c>
      <c r="J891">
        <v>2.6999039999999999E-3</v>
      </c>
      <c r="L891" s="1">
        <v>45016.509046736108</v>
      </c>
      <c r="M891">
        <v>-10.604990000000001</v>
      </c>
      <c r="N891">
        <v>-3.8859439999999998</v>
      </c>
      <c r="O891">
        <v>0.28235306999999998</v>
      </c>
      <c r="P891" s="1">
        <v>45016.509031134257</v>
      </c>
      <c r="Q891">
        <v>0.20881</v>
      </c>
      <c r="R891">
        <v>0.14287000999999999</v>
      </c>
      <c r="S891">
        <v>-1.2565234000000001</v>
      </c>
    </row>
    <row r="892" spans="3:19" x14ac:dyDescent="0.3">
      <c r="C892" s="1">
        <v>45016.509034317132</v>
      </c>
      <c r="D892">
        <v>-1.2022998</v>
      </c>
      <c r="E892">
        <v>-9.0819150000000004</v>
      </c>
      <c r="F892">
        <v>-5.7480469999999999E-2</v>
      </c>
      <c r="G892" s="1">
        <v>45016.509034328701</v>
      </c>
      <c r="H892">
        <v>7.9537300000000005E-2</v>
      </c>
      <c r="I892">
        <v>1.7655668999999999E-2</v>
      </c>
      <c r="J892">
        <v>3.6742770000000001E-5</v>
      </c>
      <c r="L892" s="1">
        <v>45016.509047268519</v>
      </c>
      <c r="M892">
        <v>-9.7962159999999994</v>
      </c>
      <c r="N892">
        <v>-3.7543386999999999</v>
      </c>
      <c r="O892">
        <v>0.32063824000000002</v>
      </c>
      <c r="P892" s="1">
        <v>45016.509031631947</v>
      </c>
      <c r="Q892">
        <v>0.26742333000000001</v>
      </c>
      <c r="R892">
        <v>0.18683000999999999</v>
      </c>
      <c r="S892">
        <v>-1.3041468000000001</v>
      </c>
    </row>
    <row r="893" spans="3:19" x14ac:dyDescent="0.3">
      <c r="C893" s="1">
        <v>45016.509034606483</v>
      </c>
      <c r="D893">
        <v>-1.2118800000000001</v>
      </c>
      <c r="E893">
        <v>-9.1777149999999992</v>
      </c>
      <c r="F893">
        <v>-7.1850590000000006E-2</v>
      </c>
      <c r="G893" s="1">
        <v>45016.509034618059</v>
      </c>
      <c r="H893">
        <v>0.112560496</v>
      </c>
      <c r="I893">
        <v>1.0198817000000001E-2</v>
      </c>
      <c r="J893">
        <v>-5.289579E-3</v>
      </c>
      <c r="L893" s="1">
        <v>45016.50904730324</v>
      </c>
      <c r="M893">
        <v>-7.5445700000000002</v>
      </c>
      <c r="N893">
        <v>-3.8093735999999998</v>
      </c>
      <c r="O893">
        <v>1.5242279999999999</v>
      </c>
      <c r="P893" s="1">
        <v>45016.509031643516</v>
      </c>
      <c r="Q893">
        <v>0.34557447000000002</v>
      </c>
      <c r="R893">
        <v>0.23323223000000001</v>
      </c>
      <c r="S893">
        <v>-1.3383377999999999</v>
      </c>
    </row>
    <row r="894" spans="3:19" x14ac:dyDescent="0.3">
      <c r="C894" s="1">
        <v>45016.50903479167</v>
      </c>
      <c r="D894">
        <v>-1.3603711000000001</v>
      </c>
      <c r="E894">
        <v>-9.2399850000000008</v>
      </c>
      <c r="F894">
        <v>-0.39757325999999998</v>
      </c>
      <c r="G894" s="1">
        <v>45016.509034803239</v>
      </c>
      <c r="H894">
        <v>0.16316056000000001</v>
      </c>
      <c r="I894">
        <v>1.7123036000000001E-2</v>
      </c>
      <c r="J894">
        <v>-1.3811693999999999E-2</v>
      </c>
      <c r="L894" s="1">
        <v>45016.509047777778</v>
      </c>
      <c r="M894">
        <v>-8.0662050000000001</v>
      </c>
      <c r="N894">
        <v>-4.3046879999999996</v>
      </c>
      <c r="O894">
        <v>2.7302105000000001</v>
      </c>
      <c r="P894" s="1">
        <v>45016.509032164351</v>
      </c>
      <c r="Q894">
        <v>0.43105223999999998</v>
      </c>
      <c r="R894">
        <v>0.27108665999999998</v>
      </c>
      <c r="S894">
        <v>-1.3554333000000001</v>
      </c>
    </row>
    <row r="895" spans="3:19" x14ac:dyDescent="0.3">
      <c r="C895" s="1">
        <v>45016.509035069445</v>
      </c>
      <c r="D895">
        <v>-1.3268409000000001</v>
      </c>
      <c r="E895">
        <v>-9.1968759999999996</v>
      </c>
      <c r="F895">
        <v>-0.73287599999999997</v>
      </c>
      <c r="G895" s="1">
        <v>45016.509035081021</v>
      </c>
      <c r="H895">
        <v>0.14877950000000001</v>
      </c>
      <c r="I895">
        <v>3.8428329999999997E-2</v>
      </c>
      <c r="J895">
        <v>-5.289579E-3</v>
      </c>
      <c r="L895" s="1">
        <v>45016.509047824075</v>
      </c>
      <c r="M895">
        <v>-8.6428759999999993</v>
      </c>
      <c r="N895">
        <v>-4.6971106999999996</v>
      </c>
      <c r="O895">
        <v>3.6825540000000001</v>
      </c>
      <c r="P895" s="1">
        <v>45016.509032199072</v>
      </c>
      <c r="Q895">
        <v>0.46768557999999999</v>
      </c>
      <c r="R895">
        <v>0.30039334000000001</v>
      </c>
      <c r="S895">
        <v>-1.3566545000000001</v>
      </c>
    </row>
    <row r="896" spans="3:19" x14ac:dyDescent="0.3">
      <c r="C896" s="1">
        <v>45016.509035266201</v>
      </c>
      <c r="D896">
        <v>-1.1591895000000001</v>
      </c>
      <c r="E896">
        <v>-9.096285</v>
      </c>
      <c r="F896">
        <v>-0.77598639999999997</v>
      </c>
      <c r="G896" s="1">
        <v>45016.509035277777</v>
      </c>
      <c r="H896">
        <v>8.2200469999999998E-2</v>
      </c>
      <c r="I896">
        <v>0.1140621</v>
      </c>
      <c r="J896">
        <v>4.2978004000000002E-3</v>
      </c>
      <c r="L896" s="1">
        <v>45016.509048287036</v>
      </c>
      <c r="M896">
        <v>-7.8939219999999999</v>
      </c>
      <c r="N896">
        <v>-4.3621160000000003</v>
      </c>
      <c r="O896">
        <v>3.8883369999999999</v>
      </c>
      <c r="P896" s="1">
        <v>45016.509032650465</v>
      </c>
      <c r="Q896">
        <v>0.45303226000000002</v>
      </c>
      <c r="R896">
        <v>0.30405666999999997</v>
      </c>
      <c r="S896">
        <v>-1.3261267000000001</v>
      </c>
    </row>
    <row r="897" spans="3:19" x14ac:dyDescent="0.3">
      <c r="C897" s="1">
        <v>45016.509035578703</v>
      </c>
      <c r="D897">
        <v>-0.97716800000000004</v>
      </c>
      <c r="E897">
        <v>-9.0867039999999992</v>
      </c>
      <c r="F897">
        <v>-0.4981641</v>
      </c>
      <c r="G897" s="1">
        <v>45016.509035590279</v>
      </c>
      <c r="H897">
        <v>3.4796193000000003E-2</v>
      </c>
      <c r="I897">
        <v>0.19289166999999999</v>
      </c>
      <c r="J897">
        <v>3.7651683999999999E-3</v>
      </c>
      <c r="L897" s="1">
        <v>45016.509048831016</v>
      </c>
      <c r="M897">
        <v>-7.6881389999999996</v>
      </c>
      <c r="N897">
        <v>-3.7160535000000001</v>
      </c>
      <c r="O897">
        <v>3.8309090000000001</v>
      </c>
      <c r="P897" s="1">
        <v>45016.509032662034</v>
      </c>
      <c r="Q897">
        <v>0.38587110000000002</v>
      </c>
      <c r="R897">
        <v>0.29672999999999999</v>
      </c>
      <c r="S897">
        <v>-1.3017045</v>
      </c>
    </row>
    <row r="898" spans="3:19" x14ac:dyDescent="0.3">
      <c r="C898" s="1">
        <v>45016.509035787036</v>
      </c>
      <c r="D898">
        <v>-0.91010743000000005</v>
      </c>
      <c r="E898">
        <v>-9.1202345000000005</v>
      </c>
      <c r="F898">
        <v>-0.25387207000000001</v>
      </c>
      <c r="G898" s="1">
        <v>45016.509035833333</v>
      </c>
      <c r="H898">
        <v>9.7624789999999993E-3</v>
      </c>
      <c r="I898">
        <v>0.16945586000000001</v>
      </c>
      <c r="J898">
        <v>-9.0180050000000008E-3</v>
      </c>
      <c r="L898" s="1">
        <v>45016.509048888889</v>
      </c>
      <c r="M898">
        <v>-7.6235330000000001</v>
      </c>
      <c r="N898">
        <v>-3.3020952000000001</v>
      </c>
      <c r="O898">
        <v>4.3334016999999996</v>
      </c>
      <c r="P898" s="1">
        <v>45016.509033194445</v>
      </c>
      <c r="Q898">
        <v>0.30649891000000001</v>
      </c>
      <c r="R898">
        <v>0.28451890000000002</v>
      </c>
      <c r="S898">
        <v>-1.2614079</v>
      </c>
    </row>
    <row r="899" spans="3:19" x14ac:dyDescent="0.3">
      <c r="C899" s="1">
        <v>45016.509036006944</v>
      </c>
      <c r="D899">
        <v>-1.0490185999999999</v>
      </c>
      <c r="E899">
        <v>-9.1825060000000001</v>
      </c>
      <c r="F899">
        <v>-0.12454102</v>
      </c>
      <c r="G899" s="1">
        <v>45016.50903601852</v>
      </c>
      <c r="H899">
        <v>1.3490904999999999E-2</v>
      </c>
      <c r="I899">
        <v>7.6777845999999997E-2</v>
      </c>
      <c r="J899">
        <v>-2.4996971999999999E-2</v>
      </c>
      <c r="L899" s="1">
        <v>45016.509049328706</v>
      </c>
      <c r="M899">
        <v>-7.0157559999999997</v>
      </c>
      <c r="N899">
        <v>-3.5222349999999998</v>
      </c>
      <c r="O899">
        <v>5.1326045999999996</v>
      </c>
      <c r="P899" s="1">
        <v>45016.509033194445</v>
      </c>
      <c r="Q899">
        <v>0.24178000999999999</v>
      </c>
      <c r="R899">
        <v>0.28207670000000001</v>
      </c>
      <c r="S899">
        <v>-1.1918044999999999</v>
      </c>
    </row>
    <row r="900" spans="3:19" x14ac:dyDescent="0.3">
      <c r="C900" s="1">
        <v>45016.509036238429</v>
      </c>
      <c r="D900">
        <v>-1.2502002999999999</v>
      </c>
      <c r="E900">
        <v>-9.2016659999999995</v>
      </c>
      <c r="F900">
        <v>-0.20597169000000001</v>
      </c>
      <c r="G900" s="1">
        <v>45016.509036249998</v>
      </c>
      <c r="H900">
        <v>3.9057250000000002E-2</v>
      </c>
      <c r="I900">
        <v>-1.0041207E-2</v>
      </c>
      <c r="J900">
        <v>-3.2453823999999999E-2</v>
      </c>
      <c r="L900" s="1">
        <v>45016.509049363427</v>
      </c>
      <c r="M900">
        <v>-6.4941205999999996</v>
      </c>
      <c r="N900">
        <v>-3.7686956</v>
      </c>
      <c r="O900">
        <v>5.1254263</v>
      </c>
      <c r="P900" s="1">
        <v>45016.509033229166</v>
      </c>
      <c r="Q900">
        <v>0.19171445000000001</v>
      </c>
      <c r="R900">
        <v>0.28451890000000002</v>
      </c>
      <c r="S900">
        <v>-1.0977789</v>
      </c>
    </row>
    <row r="901" spans="3:19" x14ac:dyDescent="0.3">
      <c r="C901" s="1">
        <v>45016.509036493058</v>
      </c>
      <c r="D901">
        <v>-1.331631</v>
      </c>
      <c r="E901">
        <v>-9.1729249999999993</v>
      </c>
      <c r="F901">
        <v>-0.35925296000000001</v>
      </c>
      <c r="G901" s="1">
        <v>45016.509036504627</v>
      </c>
      <c r="H901">
        <v>3.1600400000000001E-2</v>
      </c>
      <c r="I901">
        <v>-4.5727565999999997E-2</v>
      </c>
      <c r="J901">
        <v>-2.9790661999999999E-2</v>
      </c>
      <c r="L901" s="1">
        <v>45016.509049907407</v>
      </c>
      <c r="M901">
        <v>-6.6281185000000002</v>
      </c>
      <c r="N901">
        <v>-3.9290147000000002</v>
      </c>
      <c r="O901">
        <v>5.0057850000000004</v>
      </c>
      <c r="P901" s="1">
        <v>45016.509033726848</v>
      </c>
      <c r="Q901">
        <v>0.15263889999999999</v>
      </c>
      <c r="R901">
        <v>0.27841336</v>
      </c>
      <c r="S901">
        <v>-0.98421559999999997</v>
      </c>
    </row>
    <row r="902" spans="3:19" x14ac:dyDescent="0.3">
      <c r="C902" s="1">
        <v>45016.50903671296</v>
      </c>
      <c r="D902">
        <v>-1.3891114</v>
      </c>
      <c r="E902">
        <v>-9.2064550000000001</v>
      </c>
      <c r="F902">
        <v>-0.26824219999999999</v>
      </c>
      <c r="G902" s="1">
        <v>45016.50903671296</v>
      </c>
      <c r="H902">
        <v>-8.8796485000000001E-3</v>
      </c>
      <c r="I902">
        <v>-1.3237001E-2</v>
      </c>
      <c r="J902">
        <v>-2.2866443E-2</v>
      </c>
      <c r="L902" s="1">
        <v>45016.5090503588</v>
      </c>
      <c r="M902">
        <v>-6.391229</v>
      </c>
      <c r="N902">
        <v>-3.9888352999999999</v>
      </c>
      <c r="O902">
        <v>5.0416774999999996</v>
      </c>
      <c r="P902" s="1">
        <v>45016.509033738424</v>
      </c>
      <c r="Q902">
        <v>0.13554332999999999</v>
      </c>
      <c r="R902">
        <v>0.25276999999999999</v>
      </c>
      <c r="S902">
        <v>-0.86088335999999999</v>
      </c>
    </row>
    <row r="903" spans="3:19" x14ac:dyDescent="0.3">
      <c r="C903" s="1">
        <v>45016.509036886571</v>
      </c>
      <c r="D903">
        <v>-1.3268409000000001</v>
      </c>
      <c r="E903">
        <v>-9.2591459999999994</v>
      </c>
      <c r="F903">
        <v>-8.6220703999999995E-2</v>
      </c>
      <c r="G903" s="1">
        <v>45016.509036886571</v>
      </c>
      <c r="H903">
        <v>-1.8467028E-2</v>
      </c>
      <c r="I903">
        <v>5.0146237000000003E-2</v>
      </c>
      <c r="J903">
        <v>-9.5506370000000007E-3</v>
      </c>
      <c r="L903" s="1">
        <v>45016.509050381945</v>
      </c>
      <c r="M903">
        <v>-6.0801625000000001</v>
      </c>
      <c r="N903">
        <v>-4.3788651999999999</v>
      </c>
      <c r="O903">
        <v>4.87418</v>
      </c>
      <c r="P903" s="1">
        <v>45016.509033750001</v>
      </c>
      <c r="Q903">
        <v>0.123332225</v>
      </c>
      <c r="R903">
        <v>0.25032779999999999</v>
      </c>
      <c r="S903">
        <v>-0.72167669999999995</v>
      </c>
    </row>
    <row r="904" spans="3:19" x14ac:dyDescent="0.3">
      <c r="C904" s="1">
        <v>45016.509037222226</v>
      </c>
      <c r="D904">
        <v>-1.101709</v>
      </c>
      <c r="E904">
        <v>-9.3022570000000009</v>
      </c>
      <c r="F904">
        <v>8.6220703999999995E-2</v>
      </c>
      <c r="G904" s="1">
        <v>45016.509037233795</v>
      </c>
      <c r="H904">
        <v>-6.2164869999999997E-3</v>
      </c>
      <c r="I904">
        <v>6.6657833999999999E-2</v>
      </c>
      <c r="J904">
        <v>-1.0285216999999999E-3</v>
      </c>
      <c r="L904" s="1">
        <v>45016.5090509375</v>
      </c>
      <c r="M904">
        <v>-5.9126649999999996</v>
      </c>
      <c r="N904">
        <v>-4.2807599999999999</v>
      </c>
      <c r="O904">
        <v>4.2711883000000004</v>
      </c>
      <c r="P904" s="1">
        <v>45016.509034247683</v>
      </c>
      <c r="Q904">
        <v>0.11356334</v>
      </c>
      <c r="R904">
        <v>0.24666445000000001</v>
      </c>
      <c r="S904">
        <v>-0.57636445999999997</v>
      </c>
    </row>
    <row r="905" spans="3:19" x14ac:dyDescent="0.3">
      <c r="C905" s="1">
        <v>45016.509037372685</v>
      </c>
      <c r="D905">
        <v>-0.79514649999999998</v>
      </c>
      <c r="E905">
        <v>-9.3214170000000003</v>
      </c>
      <c r="F905">
        <v>0.24429200000000001</v>
      </c>
      <c r="G905" s="1">
        <v>45016.509037384261</v>
      </c>
      <c r="H905">
        <v>2.6274077999999999E-2</v>
      </c>
      <c r="I905">
        <v>8.0682889999999993E-3</v>
      </c>
      <c r="J905">
        <v>-4.7569470000000001E-3</v>
      </c>
      <c r="L905" s="1">
        <v>45016.509051458335</v>
      </c>
      <c r="M905">
        <v>-5.8672012999999996</v>
      </c>
      <c r="N905">
        <v>-4.0462629999999997</v>
      </c>
      <c r="O905">
        <v>3.5796625999999998</v>
      </c>
      <c r="P905" s="1">
        <v>45016.509034259259</v>
      </c>
      <c r="Q905">
        <v>9.0362230000000002E-2</v>
      </c>
      <c r="R905">
        <v>0.23689556000000001</v>
      </c>
      <c r="S905">
        <v>-0.41761999999999999</v>
      </c>
    </row>
    <row r="906" spans="3:19" x14ac:dyDescent="0.3">
      <c r="C906" s="1">
        <v>45016.509037615739</v>
      </c>
      <c r="D906">
        <v>-0.54127440000000004</v>
      </c>
      <c r="E906">
        <v>-9.2639359999999993</v>
      </c>
      <c r="F906">
        <v>0.16765136999999999</v>
      </c>
      <c r="G906" s="1">
        <v>45016.509037615739</v>
      </c>
      <c r="H906">
        <v>0.12960473</v>
      </c>
      <c r="I906">
        <v>-3.4542290000000003E-2</v>
      </c>
      <c r="J906">
        <v>-2.2866443E-2</v>
      </c>
      <c r="L906" s="1">
        <v>45016.509051516201</v>
      </c>
      <c r="M906">
        <v>-5.8169518</v>
      </c>
      <c r="N906">
        <v>-4.089334</v>
      </c>
      <c r="O906">
        <v>3.2303107</v>
      </c>
      <c r="P906" s="1">
        <v>45016.509034826391</v>
      </c>
      <c r="Q906">
        <v>6.5939999999999999E-2</v>
      </c>
      <c r="R906">
        <v>0.22102111999999999</v>
      </c>
      <c r="S906">
        <v>-0.25887557999999999</v>
      </c>
    </row>
    <row r="907" spans="3:19" x14ac:dyDescent="0.3">
      <c r="C907" s="1">
        <v>45016.509037916665</v>
      </c>
      <c r="D907">
        <v>-0.46942386000000003</v>
      </c>
      <c r="E907">
        <v>-9.3118359999999996</v>
      </c>
      <c r="F907">
        <v>-0.1580713</v>
      </c>
      <c r="G907" s="1">
        <v>45016.509037928241</v>
      </c>
      <c r="H907">
        <v>0.26116489999999998</v>
      </c>
      <c r="I907">
        <v>-1.4834897999999999E-2</v>
      </c>
      <c r="J907">
        <v>-5.322648E-2</v>
      </c>
      <c r="L907" s="1">
        <v>45016.509051944442</v>
      </c>
      <c r="M907">
        <v>-5.3240303999999998</v>
      </c>
      <c r="N907">
        <v>-3.991228</v>
      </c>
      <c r="O907">
        <v>2.9144580000000002</v>
      </c>
      <c r="P907" s="1">
        <v>45016.509034826391</v>
      </c>
      <c r="Q907">
        <v>8.1814445999999999E-2</v>
      </c>
      <c r="R907">
        <v>0.21491556000000001</v>
      </c>
      <c r="S907">
        <v>-8.9141116000000006E-2</v>
      </c>
    </row>
    <row r="908" spans="3:19" x14ac:dyDescent="0.3">
      <c r="C908" s="1">
        <v>45016.509038101853</v>
      </c>
      <c r="D908">
        <v>-0.42631350000000001</v>
      </c>
      <c r="E908">
        <v>-9.4459569999999999</v>
      </c>
      <c r="F908">
        <v>-0.58438480000000004</v>
      </c>
      <c r="G908" s="1">
        <v>45016.509038113429</v>
      </c>
      <c r="H908">
        <v>0.31442811999999998</v>
      </c>
      <c r="I908">
        <v>1.552514E-2</v>
      </c>
      <c r="J908">
        <v>-7.2933874999999995E-2</v>
      </c>
      <c r="L908" s="1">
        <v>45016.509052465277</v>
      </c>
      <c r="M908">
        <v>-4.8167520000000001</v>
      </c>
      <c r="N908">
        <v>-3.9338004999999998</v>
      </c>
      <c r="O908">
        <v>2.5938199000000002</v>
      </c>
      <c r="P908" s="1">
        <v>45016.509035266201</v>
      </c>
      <c r="Q908">
        <v>0.10867889</v>
      </c>
      <c r="R908">
        <v>0.22224224000000001</v>
      </c>
      <c r="S908">
        <v>9.0362230000000002E-2</v>
      </c>
    </row>
    <row r="909" spans="3:19" x14ac:dyDescent="0.3">
      <c r="C909" s="1">
        <v>45016.509038356482</v>
      </c>
      <c r="D909">
        <v>-0.28740236000000002</v>
      </c>
      <c r="E909">
        <v>-9.4699080000000002</v>
      </c>
      <c r="F909">
        <v>-0.85741705000000001</v>
      </c>
      <c r="G909" s="1">
        <v>45016.509038449076</v>
      </c>
      <c r="H909">
        <v>0.29312283</v>
      </c>
      <c r="I909">
        <v>7.6245220000000002E-2</v>
      </c>
      <c r="J909">
        <v>-8.1455990000000006E-2</v>
      </c>
      <c r="L909" s="1">
        <v>45016.509052476853</v>
      </c>
      <c r="M909">
        <v>-4.8406799999999999</v>
      </c>
      <c r="N909">
        <v>-3.4480574000000002</v>
      </c>
      <c r="O909">
        <v>2.0769700000000002</v>
      </c>
      <c r="P909" s="1">
        <v>45016.509035277777</v>
      </c>
      <c r="Q909">
        <v>0.12821667</v>
      </c>
      <c r="R909">
        <v>0.21125223000000001</v>
      </c>
      <c r="S909">
        <v>0.27963444999999998</v>
      </c>
    </row>
    <row r="910" spans="3:19" x14ac:dyDescent="0.3">
      <c r="C910" s="1">
        <v>45016.509038611111</v>
      </c>
      <c r="D910">
        <v>2.8740234999999999E-2</v>
      </c>
      <c r="E910">
        <v>-9.4986479999999993</v>
      </c>
      <c r="F910">
        <v>-1.0154882999999999</v>
      </c>
      <c r="G910" s="1">
        <v>45016.509038622688</v>
      </c>
      <c r="H910">
        <v>0.23932697</v>
      </c>
      <c r="I910">
        <v>0.18650009000000001</v>
      </c>
      <c r="J910">
        <v>-9.2108629999999997E-2</v>
      </c>
      <c r="L910" s="1">
        <v>45016.50905296296</v>
      </c>
      <c r="M910">
        <v>-4.7976093000000004</v>
      </c>
      <c r="N910">
        <v>-3.2207393999999998</v>
      </c>
      <c r="O910">
        <v>1.5720844</v>
      </c>
      <c r="P910" s="1">
        <v>45016.509035810188</v>
      </c>
      <c r="Q910">
        <v>0.13188</v>
      </c>
      <c r="R910">
        <v>0.18072446</v>
      </c>
      <c r="S910">
        <v>0.45791668000000002</v>
      </c>
    </row>
    <row r="911" spans="3:19" x14ac:dyDescent="0.3">
      <c r="C911" s="1">
        <v>45016.509038807868</v>
      </c>
      <c r="D911">
        <v>0.34488281999999998</v>
      </c>
      <c r="E911">
        <v>-9.5800780000000003</v>
      </c>
      <c r="F911">
        <v>-1.0873389</v>
      </c>
      <c r="G911" s="1">
        <v>45016.509038819444</v>
      </c>
      <c r="H911">
        <v>0.18659638000000001</v>
      </c>
      <c r="I911">
        <v>0.36919292999999997</v>
      </c>
      <c r="J911">
        <v>-0.114479184</v>
      </c>
      <c r="L911" s="1">
        <v>45016.509052986112</v>
      </c>
      <c r="M911">
        <v>-5.3455659999999998</v>
      </c>
      <c r="N911">
        <v>-3.1609186999999999</v>
      </c>
      <c r="O911">
        <v>0.68913290000000005</v>
      </c>
      <c r="P911" s="1">
        <v>45016.509035821757</v>
      </c>
      <c r="Q911">
        <v>0.13920668</v>
      </c>
      <c r="R911">
        <v>0.15996556000000001</v>
      </c>
      <c r="S911">
        <v>0.62398779999999998</v>
      </c>
    </row>
    <row r="912" spans="3:19" x14ac:dyDescent="0.3">
      <c r="C912" s="1">
        <v>45016.509039050929</v>
      </c>
      <c r="D912">
        <v>0.55564460000000004</v>
      </c>
      <c r="E912">
        <v>-9.6279789999999998</v>
      </c>
      <c r="F912">
        <v>-1.0394384999999999</v>
      </c>
      <c r="G912" s="1">
        <v>45016.509039062497</v>
      </c>
      <c r="H912">
        <v>0.16901952000000001</v>
      </c>
      <c r="I912">
        <v>0.62858480000000005</v>
      </c>
      <c r="J912">
        <v>-0.12832763999999999</v>
      </c>
      <c r="L912" s="1">
        <v>45016.509053530091</v>
      </c>
      <c r="M912">
        <v>-7.6283190000000003</v>
      </c>
      <c r="N912">
        <v>-3.6681971999999998</v>
      </c>
      <c r="O912">
        <v>0.40917268000000001</v>
      </c>
      <c r="P912" s="1">
        <v>45016.509035821757</v>
      </c>
      <c r="Q912">
        <v>0.11966889</v>
      </c>
      <c r="R912">
        <v>0.13065889999999999</v>
      </c>
      <c r="S912">
        <v>0.77906894999999998</v>
      </c>
    </row>
    <row r="913" spans="3:19" x14ac:dyDescent="0.3">
      <c r="C913" s="1">
        <v>45016.509039293982</v>
      </c>
      <c r="D913">
        <v>0.85741705000000001</v>
      </c>
      <c r="E913">
        <v>-9.8722709999999996</v>
      </c>
      <c r="F913">
        <v>-1.0202783</v>
      </c>
      <c r="G913" s="1">
        <v>45016.509039317127</v>
      </c>
      <c r="H913">
        <v>0.18393323</v>
      </c>
      <c r="I913">
        <v>0.92632619999999999</v>
      </c>
      <c r="J913">
        <v>-0.13525185000000001</v>
      </c>
      <c r="L913" s="1">
        <v>45016.509053541668</v>
      </c>
      <c r="M913">
        <v>-8.6548394999999996</v>
      </c>
      <c r="N913">
        <v>-3.3619157999999998</v>
      </c>
      <c r="O913">
        <v>0.30149564000000001</v>
      </c>
      <c r="P913" s="1">
        <v>45016.509036319447</v>
      </c>
      <c r="Q913">
        <v>5.8613338000000001E-2</v>
      </c>
      <c r="R913">
        <v>7.8151113999999994E-2</v>
      </c>
      <c r="S913">
        <v>0.91827559999999997</v>
      </c>
    </row>
    <row r="914" spans="3:19" x14ac:dyDescent="0.3">
      <c r="C914" s="1">
        <v>45016.509039490738</v>
      </c>
      <c r="D914">
        <v>1.2885206</v>
      </c>
      <c r="E914">
        <v>-10.260263999999999</v>
      </c>
      <c r="F914">
        <v>-1.0059083</v>
      </c>
      <c r="G914" s="1">
        <v>45016.509039502314</v>
      </c>
      <c r="H914">
        <v>0.20417325</v>
      </c>
      <c r="I914">
        <v>1.2123497999999999</v>
      </c>
      <c r="J914">
        <v>-0.17413400000000001</v>
      </c>
      <c r="L914" s="1">
        <v>45016.50905403935</v>
      </c>
      <c r="M914">
        <v>-7.8867434999999997</v>
      </c>
      <c r="N914">
        <v>-3.0508489999999999</v>
      </c>
      <c r="O914">
        <v>0.38285163</v>
      </c>
      <c r="P914" s="1">
        <v>45016.509036319447</v>
      </c>
      <c r="Q914">
        <v>6.1055557000000002E-3</v>
      </c>
      <c r="R914">
        <v>3.0527780000000001E-2</v>
      </c>
      <c r="S914">
        <v>1.0501556000000001</v>
      </c>
    </row>
    <row r="915" spans="3:19" x14ac:dyDescent="0.3">
      <c r="C915" s="1">
        <v>45016.509039780096</v>
      </c>
      <c r="D915">
        <v>1.6238233</v>
      </c>
      <c r="E915">
        <v>-10.298584</v>
      </c>
      <c r="F915">
        <v>-0.94363770000000002</v>
      </c>
      <c r="G915" s="1">
        <v>45016.509039803241</v>
      </c>
      <c r="H915">
        <v>0.20790237</v>
      </c>
      <c r="I915">
        <v>1.4488384000000001</v>
      </c>
      <c r="J915">
        <v>-0.25775203000000002</v>
      </c>
      <c r="L915" s="1">
        <v>45016.509054560185</v>
      </c>
      <c r="M915">
        <v>-7.0492553999999998</v>
      </c>
      <c r="N915">
        <v>-2.7756742999999999</v>
      </c>
      <c r="O915">
        <v>-2.8713869999999999E-2</v>
      </c>
      <c r="P915" s="1">
        <v>45016.509036840274</v>
      </c>
      <c r="Q915">
        <v>7.3266670000000002E-3</v>
      </c>
      <c r="R915">
        <v>2.4422223000000001E-3</v>
      </c>
      <c r="S915">
        <v>1.1759299999999999</v>
      </c>
    </row>
    <row r="916" spans="3:19" x14ac:dyDescent="0.3">
      <c r="C916" s="1">
        <v>45016.5090399537</v>
      </c>
      <c r="D916">
        <v>1.8872755000000001</v>
      </c>
      <c r="E916">
        <v>-10.015972</v>
      </c>
      <c r="F916">
        <v>-0.6945557</v>
      </c>
      <c r="G916" s="1">
        <v>45016.509039965276</v>
      </c>
      <c r="H916">
        <v>0.18606444999999999</v>
      </c>
      <c r="I916">
        <v>1.5793332</v>
      </c>
      <c r="J916">
        <v>-0.30675419999999998</v>
      </c>
      <c r="L916" s="1">
        <v>45016.509055046299</v>
      </c>
      <c r="M916">
        <v>-7.5469626999999999</v>
      </c>
      <c r="N916">
        <v>-2.4478575999999999</v>
      </c>
      <c r="O916">
        <v>-0.42592242000000002</v>
      </c>
      <c r="P916" s="1">
        <v>45016.509036875002</v>
      </c>
      <c r="Q916">
        <v>2.6864445000000001E-2</v>
      </c>
      <c r="R916">
        <v>-2.3201111999999999E-2</v>
      </c>
      <c r="S916">
        <v>1.2809457</v>
      </c>
    </row>
    <row r="917" spans="3:19" x14ac:dyDescent="0.3">
      <c r="C917" s="1">
        <v>45016.509040231482</v>
      </c>
      <c r="D917">
        <v>2.3327491</v>
      </c>
      <c r="E917">
        <v>-9.9249609999999997</v>
      </c>
      <c r="F917">
        <v>7.6640630000000001E-2</v>
      </c>
      <c r="G917" s="1">
        <v>45016.509040243058</v>
      </c>
      <c r="H917">
        <v>8.2201170000000004E-2</v>
      </c>
      <c r="I917">
        <v>1.3790635</v>
      </c>
      <c r="J917">
        <v>-0.28331836999999999</v>
      </c>
      <c r="L917" s="1">
        <v>45016.50905508102</v>
      </c>
      <c r="M917">
        <v>-8.2121680000000001</v>
      </c>
      <c r="N917">
        <v>-2.9766715000000001</v>
      </c>
      <c r="O917">
        <v>-0.31106696</v>
      </c>
      <c r="P917" s="1">
        <v>45016.509036875002</v>
      </c>
      <c r="Q917">
        <v>1.9537779000000002E-2</v>
      </c>
      <c r="R917">
        <v>-3.6633335000000003E-2</v>
      </c>
      <c r="S917">
        <v>1.3578756000000001</v>
      </c>
    </row>
    <row r="918" spans="3:19" x14ac:dyDescent="0.3">
      <c r="C918" s="1">
        <v>45016.509040462966</v>
      </c>
      <c r="D918">
        <v>2.5387208000000001</v>
      </c>
      <c r="E918">
        <v>-9.972861</v>
      </c>
      <c r="F918">
        <v>2.0453467000000001</v>
      </c>
      <c r="G918" s="1">
        <v>45016.509040474535</v>
      </c>
      <c r="H918">
        <v>-6.3207429999999995E-2</v>
      </c>
      <c r="I918">
        <v>0.68184800000000001</v>
      </c>
      <c r="J918">
        <v>-0.31367840000000002</v>
      </c>
      <c r="L918" s="1">
        <v>45016.509055590279</v>
      </c>
      <c r="M918">
        <v>-8.6093759999999993</v>
      </c>
      <c r="N918">
        <v>-2.9479574999999998</v>
      </c>
      <c r="O918">
        <v>6.6999030000000001E-2</v>
      </c>
      <c r="P918" s="1">
        <v>45016.509037407406</v>
      </c>
      <c r="Q918">
        <v>-2.3201111999999999E-2</v>
      </c>
      <c r="R918">
        <v>-6.8382226000000004E-2</v>
      </c>
      <c r="S918">
        <v>1.4213734</v>
      </c>
    </row>
    <row r="919" spans="3:19" x14ac:dyDescent="0.3">
      <c r="C919" s="1">
        <v>45016.50904070602</v>
      </c>
      <c r="D919">
        <v>2.059717</v>
      </c>
      <c r="E919">
        <v>-9.7764699999999998</v>
      </c>
      <c r="F919">
        <v>5.120552</v>
      </c>
      <c r="G919" s="1">
        <v>45016.509040717596</v>
      </c>
      <c r="H919">
        <v>0.15144336</v>
      </c>
      <c r="I919">
        <v>-0.37489440000000002</v>
      </c>
      <c r="J919">
        <v>-0.50436073999999997</v>
      </c>
      <c r="L919" s="1">
        <v>45016.509055601855</v>
      </c>
      <c r="M919">
        <v>-9.2793665000000001</v>
      </c>
      <c r="N919">
        <v>-2.8402805</v>
      </c>
      <c r="O919">
        <v>0.24885355000000001</v>
      </c>
      <c r="P919" s="1">
        <v>45016.509037418982</v>
      </c>
      <c r="Q919">
        <v>-6.4718894999999999E-2</v>
      </c>
      <c r="R919">
        <v>-8.4256670000000006E-2</v>
      </c>
      <c r="S919">
        <v>1.4543434</v>
      </c>
    </row>
    <row r="920" spans="3:19" x14ac:dyDescent="0.3">
      <c r="C920" s="1">
        <v>45016.509040983794</v>
      </c>
      <c r="D920">
        <v>0.88615730000000004</v>
      </c>
      <c r="E920">
        <v>-9.5992379999999997</v>
      </c>
      <c r="F920">
        <v>6.3851222999999999</v>
      </c>
      <c r="G920" s="1">
        <v>45016.50904099537</v>
      </c>
      <c r="H920">
        <v>0.81190735000000003</v>
      </c>
      <c r="I920">
        <v>-1.4801063999999999</v>
      </c>
      <c r="J920">
        <v>-0.80050427000000002</v>
      </c>
      <c r="L920" s="1">
        <v>45016.509056180555</v>
      </c>
      <c r="M920">
        <v>-8.9371930000000006</v>
      </c>
      <c r="N920">
        <v>-2.4000010000000001</v>
      </c>
      <c r="O920">
        <v>0.35653057999999999</v>
      </c>
      <c r="P920" s="1">
        <v>45016.509037905096</v>
      </c>
      <c r="Q920">
        <v>-6.4718894999999999E-2</v>
      </c>
      <c r="R920">
        <v>-8.0593339999999999E-2</v>
      </c>
      <c r="S920">
        <v>1.4592278000000001</v>
      </c>
    </row>
    <row r="921" spans="3:19" x14ac:dyDescent="0.3">
      <c r="C921" s="1">
        <v>45016.509041111109</v>
      </c>
      <c r="D921">
        <v>-0.41673339999999998</v>
      </c>
      <c r="E921">
        <v>-9.9920220000000004</v>
      </c>
      <c r="F921">
        <v>4.8427296000000002</v>
      </c>
      <c r="G921" s="1">
        <v>45016.509041122685</v>
      </c>
      <c r="H921">
        <v>1.6124536</v>
      </c>
      <c r="I921">
        <v>-1.5339022</v>
      </c>
      <c r="J921">
        <v>-1.0524393000000001</v>
      </c>
      <c r="L921" s="1">
        <v>45016.509056666669</v>
      </c>
      <c r="M921">
        <v>-8.0374909999999993</v>
      </c>
      <c r="N921">
        <v>-2.2971097999999999</v>
      </c>
      <c r="O921">
        <v>8.135597E-2</v>
      </c>
      <c r="P921" s="1">
        <v>45016.509037928241</v>
      </c>
      <c r="Q921">
        <v>-5.8613338000000001E-2</v>
      </c>
      <c r="R921">
        <v>-4.7623336000000002E-2</v>
      </c>
      <c r="S921">
        <v>1.4287000999999999</v>
      </c>
    </row>
    <row r="922" spans="3:19" x14ac:dyDescent="0.3">
      <c r="C922" s="1">
        <v>45016.509041400466</v>
      </c>
      <c r="D922">
        <v>-0.46463381999999998</v>
      </c>
      <c r="E922">
        <v>-10.241104</v>
      </c>
      <c r="F922">
        <v>0.66102539999999999</v>
      </c>
      <c r="G922" s="1">
        <v>45016.509041412035</v>
      </c>
      <c r="H922">
        <v>2.1024752000000002</v>
      </c>
      <c r="I922">
        <v>0.24722004</v>
      </c>
      <c r="J922">
        <v>-1.1424540999999999</v>
      </c>
      <c r="L922" s="1">
        <v>45016.50905670139</v>
      </c>
      <c r="M922">
        <v>-8.9922280000000008</v>
      </c>
      <c r="N922">
        <v>-2.644069</v>
      </c>
      <c r="O922">
        <v>-0.2440679</v>
      </c>
      <c r="P922" s="1">
        <v>45016.5090384375</v>
      </c>
      <c r="Q922">
        <v>-4.7623336000000002E-2</v>
      </c>
      <c r="R922">
        <v>-6.1055557000000002E-3</v>
      </c>
      <c r="S922">
        <v>1.3835189000000001</v>
      </c>
    </row>
    <row r="923" spans="3:19" x14ac:dyDescent="0.3">
      <c r="C923" s="1">
        <v>45016.509041585647</v>
      </c>
      <c r="D923">
        <v>-0.3161426</v>
      </c>
      <c r="E923">
        <v>-9.5130180000000006</v>
      </c>
      <c r="F923">
        <v>-1.9639161000000001</v>
      </c>
      <c r="G923" s="1">
        <v>45016.509041597223</v>
      </c>
      <c r="H923">
        <v>1.9352286999999999</v>
      </c>
      <c r="I923">
        <v>2.8587158000000001</v>
      </c>
      <c r="J923">
        <v>-1.0391235000000001</v>
      </c>
      <c r="L923" s="1">
        <v>45016.509057129631</v>
      </c>
      <c r="M923">
        <v>-10.928020999999999</v>
      </c>
      <c r="N923">
        <v>-3.9266220000000001</v>
      </c>
      <c r="O923">
        <v>-2.1535404000000001E-2</v>
      </c>
      <c r="P923" s="1">
        <v>45016.509038449076</v>
      </c>
      <c r="Q923">
        <v>-3.2969999999999999E-2</v>
      </c>
      <c r="R923">
        <v>4.1517779999999997E-2</v>
      </c>
      <c r="S923">
        <v>1.3163579000000001</v>
      </c>
    </row>
    <row r="924" spans="3:19" x14ac:dyDescent="0.3">
      <c r="C924" s="1">
        <v>45016.509041863428</v>
      </c>
      <c r="D924">
        <v>1.4370117E-2</v>
      </c>
      <c r="E924">
        <v>-7.9083547999999997</v>
      </c>
      <c r="F924">
        <v>-2.5962011999999999</v>
      </c>
      <c r="G924" s="1">
        <v>45016.509041874997</v>
      </c>
      <c r="H924">
        <v>1.4835566</v>
      </c>
      <c r="I924">
        <v>4.99031</v>
      </c>
      <c r="J924">
        <v>-0.75629573999999999</v>
      </c>
      <c r="L924" s="1">
        <v>45016.509057164352</v>
      </c>
      <c r="M924">
        <v>-10.423136</v>
      </c>
      <c r="N924">
        <v>-4.1730830000000001</v>
      </c>
      <c r="O924">
        <v>0.42831524999999998</v>
      </c>
      <c r="P924" s="1">
        <v>45016.509038483797</v>
      </c>
      <c r="Q924">
        <v>-1.099E-2</v>
      </c>
      <c r="R924">
        <v>0.11356334</v>
      </c>
      <c r="S924">
        <v>1.2186688999999999</v>
      </c>
    </row>
    <row r="925" spans="3:19" x14ac:dyDescent="0.3">
      <c r="C925" s="1">
        <v>45016.509042071761</v>
      </c>
      <c r="D925">
        <v>0.21076173000000001</v>
      </c>
      <c r="E925">
        <v>-6.6389940000000003</v>
      </c>
      <c r="F925">
        <v>-3.5733693</v>
      </c>
      <c r="G925" s="1">
        <v>45016.509042083337</v>
      </c>
      <c r="H925">
        <v>0.83694106000000001</v>
      </c>
      <c r="I925">
        <v>5.7407890000000004</v>
      </c>
      <c r="J925">
        <v>-0.44470593000000003</v>
      </c>
      <c r="L925" s="1">
        <v>45016.509057650466</v>
      </c>
      <c r="M925">
        <v>-9.8608220000000006</v>
      </c>
      <c r="N925">
        <v>-3.9074792999999999</v>
      </c>
      <c r="O925">
        <v>0.32781670000000002</v>
      </c>
      <c r="P925" s="1">
        <v>45016.509039004632</v>
      </c>
      <c r="Q925">
        <v>7.3266670000000002E-3</v>
      </c>
      <c r="R925">
        <v>0.22346334000000001</v>
      </c>
      <c r="S925">
        <v>1.1087689000000001</v>
      </c>
    </row>
    <row r="926" spans="3:19" x14ac:dyDescent="0.3">
      <c r="C926" s="1">
        <v>45016.509042337966</v>
      </c>
      <c r="D926">
        <v>-0.32572266</v>
      </c>
      <c r="E926">
        <v>-6.3084816999999997</v>
      </c>
      <c r="F926">
        <v>-1.456172</v>
      </c>
      <c r="G926" s="1">
        <v>45016.509042349535</v>
      </c>
      <c r="H926">
        <v>-0.19103916000000001</v>
      </c>
      <c r="I926">
        <v>4.4257197000000001</v>
      </c>
      <c r="J926">
        <v>-0.18318351999999999</v>
      </c>
      <c r="L926" s="1">
        <v>45016.509058171294</v>
      </c>
      <c r="M926">
        <v>-10.504492000000001</v>
      </c>
      <c r="N926">
        <v>-4.3812585000000004</v>
      </c>
      <c r="O926">
        <v>0.93080799999999997</v>
      </c>
      <c r="P926" s="1">
        <v>45016.5090390162</v>
      </c>
      <c r="Q926">
        <v>3.5412222E-2</v>
      </c>
      <c r="R926">
        <v>0.35045890000000002</v>
      </c>
      <c r="S926">
        <v>1.0037533999999999</v>
      </c>
    </row>
    <row r="927" spans="3:19" x14ac:dyDescent="0.3">
      <c r="C927" s="1">
        <v>45016.509042546299</v>
      </c>
      <c r="D927">
        <v>-1.0585986000000001</v>
      </c>
      <c r="E927">
        <v>-7.3191800000000002</v>
      </c>
      <c r="F927">
        <v>5.0630717000000001</v>
      </c>
      <c r="G927" s="1">
        <v>45016.509042557867</v>
      </c>
      <c r="H927">
        <v>-0.78332619999999997</v>
      </c>
      <c r="I927">
        <v>1.665087</v>
      </c>
      <c r="J927">
        <v>1.3357775000000001E-2</v>
      </c>
      <c r="L927" s="1">
        <v>45016.50905818287</v>
      </c>
      <c r="M927">
        <v>-11.519048</v>
      </c>
      <c r="N927">
        <v>-4.8095736999999996</v>
      </c>
      <c r="O927">
        <v>0.67716880000000002</v>
      </c>
      <c r="P927" s="1">
        <v>45016.509039467594</v>
      </c>
      <c r="Q927">
        <v>9.8910003999999996E-2</v>
      </c>
      <c r="R927">
        <v>0.47623335999999999</v>
      </c>
      <c r="S927">
        <v>0.92438114000000005</v>
      </c>
    </row>
    <row r="928" spans="3:19" x14ac:dyDescent="0.3">
      <c r="C928" s="1">
        <v>45016.509042800928</v>
      </c>
      <c r="D928">
        <v>-0.80472659999999996</v>
      </c>
      <c r="E928">
        <v>-8.2580279999999995</v>
      </c>
      <c r="F928">
        <v>6.5192432</v>
      </c>
      <c r="G928" s="1">
        <v>45016.509042812497</v>
      </c>
      <c r="H928">
        <v>7.4744314000000006E-2</v>
      </c>
      <c r="I928">
        <v>-0.63375366</v>
      </c>
      <c r="J928">
        <v>-3.7774916999999998E-2</v>
      </c>
      <c r="L928" s="1">
        <v>45016.509058680553</v>
      </c>
      <c r="M928">
        <v>-12.189038</v>
      </c>
      <c r="N928">
        <v>-5.3647083999999996</v>
      </c>
      <c r="O928">
        <v>1.0049855000000001</v>
      </c>
      <c r="P928" s="1">
        <v>45016.509039490738</v>
      </c>
      <c r="Q928">
        <v>0.20392556000000001</v>
      </c>
      <c r="R928">
        <v>0.61666113</v>
      </c>
      <c r="S928">
        <v>0.87797890000000001</v>
      </c>
    </row>
    <row r="929" spans="3:19" x14ac:dyDescent="0.3">
      <c r="C929" s="1">
        <v>45016.509043101854</v>
      </c>
      <c r="D929">
        <v>-1.3986913999999999</v>
      </c>
      <c r="E929">
        <v>-7.9610453000000003</v>
      </c>
      <c r="F929">
        <v>4.3780960000000002</v>
      </c>
      <c r="G929" s="1">
        <v>45016.509043113423</v>
      </c>
      <c r="H929">
        <v>1.2966025999999999</v>
      </c>
      <c r="I929">
        <v>-1.6233843999999999</v>
      </c>
      <c r="J929">
        <v>-0.41754170000000002</v>
      </c>
      <c r="L929" s="1">
        <v>45016.509058692129</v>
      </c>
      <c r="M929">
        <v>-12.119647000000001</v>
      </c>
      <c r="N929">
        <v>-4.941179</v>
      </c>
      <c r="O929">
        <v>1.2681960000000001</v>
      </c>
      <c r="P929" s="1">
        <v>45016.509039490738</v>
      </c>
      <c r="Q929">
        <v>0.33580557</v>
      </c>
      <c r="R929">
        <v>0.75953113999999999</v>
      </c>
      <c r="S929">
        <v>0.85722005000000001</v>
      </c>
    </row>
    <row r="930" spans="3:19" x14ac:dyDescent="0.3">
      <c r="C930" s="1">
        <v>45016.50904326389</v>
      </c>
      <c r="D930">
        <v>-2.1698878000000001</v>
      </c>
      <c r="E930">
        <v>-8.0760059999999996</v>
      </c>
      <c r="F930">
        <v>3.0225148000000002</v>
      </c>
      <c r="G930" s="1">
        <v>45016.509043275466</v>
      </c>
      <c r="H930">
        <v>1.8127233</v>
      </c>
      <c r="I930">
        <v>-1.8944942</v>
      </c>
      <c r="J930">
        <v>-0.72700100000000001</v>
      </c>
      <c r="L930" s="1">
        <v>45016.509059236108</v>
      </c>
      <c r="M930">
        <v>-12.248858999999999</v>
      </c>
      <c r="N930">
        <v>-5.1182474999999998</v>
      </c>
      <c r="O930">
        <v>0.92123670000000002</v>
      </c>
      <c r="P930" s="1">
        <v>45016.509039965276</v>
      </c>
      <c r="Q930">
        <v>0.50065559999999998</v>
      </c>
      <c r="R930">
        <v>0.88286334</v>
      </c>
      <c r="S930">
        <v>0.84623002999999997</v>
      </c>
    </row>
    <row r="931" spans="3:19" x14ac:dyDescent="0.3">
      <c r="C931" s="1">
        <v>45016.509043518519</v>
      </c>
      <c r="D931">
        <v>-3.1901662000000002</v>
      </c>
      <c r="E931">
        <v>-7.5395216999999999</v>
      </c>
      <c r="F931">
        <v>0.25866212999999999</v>
      </c>
      <c r="G931" s="1">
        <v>45016.509043530095</v>
      </c>
      <c r="H931">
        <v>1.0723644000000001</v>
      </c>
      <c r="I931">
        <v>-1.5360327</v>
      </c>
      <c r="J931">
        <v>-0.70729359999999997</v>
      </c>
      <c r="L931" s="1">
        <v>45016.509059733798</v>
      </c>
      <c r="M931">
        <v>-11.751151999999999</v>
      </c>
      <c r="N931">
        <v>-5.3001019999999999</v>
      </c>
      <c r="O931">
        <v>1.4739788</v>
      </c>
      <c r="P931" s="1">
        <v>45016.509039999997</v>
      </c>
      <c r="Q931">
        <v>0.73999333</v>
      </c>
      <c r="R931">
        <v>0.99032116000000003</v>
      </c>
      <c r="S931">
        <v>0.83890337000000004</v>
      </c>
    </row>
    <row r="932" spans="3:19" x14ac:dyDescent="0.3">
      <c r="C932" s="1">
        <v>45016.509043715276</v>
      </c>
      <c r="D932">
        <v>-3.2284864999999998</v>
      </c>
      <c r="E932">
        <v>-6.3851222999999999</v>
      </c>
      <c r="F932">
        <v>2.1746780000000001</v>
      </c>
      <c r="G932" s="1">
        <v>45016.509043715276</v>
      </c>
      <c r="H932">
        <v>-0.27359718</v>
      </c>
      <c r="I932">
        <v>-0.48408400000000001</v>
      </c>
      <c r="J932">
        <v>-0.30835207999999997</v>
      </c>
      <c r="L932" s="1">
        <v>45016.509059745367</v>
      </c>
      <c r="M932">
        <v>-11.854043000000001</v>
      </c>
      <c r="N932">
        <v>-4.7736809999999998</v>
      </c>
      <c r="O932">
        <v>1.6247265</v>
      </c>
      <c r="P932" s="1">
        <v>45016.509040509256</v>
      </c>
      <c r="Q932">
        <v>1.0880101</v>
      </c>
      <c r="R932">
        <v>1.1002212</v>
      </c>
      <c r="S932">
        <v>0.81936556000000005</v>
      </c>
    </row>
    <row r="933" spans="3:19" x14ac:dyDescent="0.3">
      <c r="C933" s="1">
        <v>45016.509043969905</v>
      </c>
      <c r="D933">
        <v>-2.3950195000000001</v>
      </c>
      <c r="E933">
        <v>-7.3910309999999999</v>
      </c>
      <c r="F933">
        <v>3.9901027999999998</v>
      </c>
      <c r="G933" s="1">
        <v>45016.509043981481</v>
      </c>
      <c r="H933">
        <v>-0.46374687999999997</v>
      </c>
      <c r="I933">
        <v>0.14708519</v>
      </c>
      <c r="J933">
        <v>9.3785240000000006E-2</v>
      </c>
      <c r="L933" s="1">
        <v>45016.509060266202</v>
      </c>
      <c r="M933">
        <v>-12.361321</v>
      </c>
      <c r="N933">
        <v>-5.3647083999999996</v>
      </c>
      <c r="O933">
        <v>1.7874384999999999</v>
      </c>
      <c r="P933" s="1">
        <v>45016.509040532408</v>
      </c>
      <c r="Q933">
        <v>1.50563</v>
      </c>
      <c r="R933">
        <v>1.2150056</v>
      </c>
      <c r="S933">
        <v>0.76197340000000002</v>
      </c>
    </row>
    <row r="934" spans="3:19" x14ac:dyDescent="0.3">
      <c r="C934" s="1">
        <v>45016.50904420139</v>
      </c>
      <c r="D934">
        <v>-0.43110353000000001</v>
      </c>
      <c r="E934">
        <v>-8.4208890000000007</v>
      </c>
      <c r="F934">
        <v>5.4414844999999996</v>
      </c>
      <c r="G934" s="1">
        <v>45016.509044224535</v>
      </c>
      <c r="H934">
        <v>-0.13724332</v>
      </c>
      <c r="I934">
        <v>-1.6965543999999999E-2</v>
      </c>
      <c r="J934">
        <v>0.27860861999999997</v>
      </c>
      <c r="L934" s="1">
        <v>45016.509060787037</v>
      </c>
      <c r="M934">
        <v>-12.437892</v>
      </c>
      <c r="N934">
        <v>-5.237889</v>
      </c>
      <c r="O934">
        <v>1.6366906999999999</v>
      </c>
      <c r="P934" s="1">
        <v>45016.509041006946</v>
      </c>
      <c r="Q934">
        <v>1.9208078</v>
      </c>
      <c r="R934">
        <v>1.3114733999999999</v>
      </c>
      <c r="S934">
        <v>0.6752745</v>
      </c>
    </row>
    <row r="935" spans="3:19" x14ac:dyDescent="0.3">
      <c r="C935" s="1">
        <v>45016.509044467595</v>
      </c>
      <c r="D935">
        <v>0.55564460000000004</v>
      </c>
      <c r="E935">
        <v>-8.2580279999999995</v>
      </c>
      <c r="F935">
        <v>7.6209525999999999</v>
      </c>
      <c r="G935" s="1">
        <v>45016.509044479164</v>
      </c>
      <c r="H935">
        <v>8.8592749999999998E-2</v>
      </c>
      <c r="I935">
        <v>-0.24067108000000001</v>
      </c>
      <c r="J935">
        <v>0.15716848</v>
      </c>
      <c r="L935" s="1">
        <v>45016.509060798613</v>
      </c>
      <c r="M935">
        <v>-13.093526000000001</v>
      </c>
      <c r="N935">
        <v>-6.1304116000000004</v>
      </c>
      <c r="O935">
        <v>1.4045869</v>
      </c>
      <c r="P935" s="1">
        <v>45016.509041018522</v>
      </c>
      <c r="Q935">
        <v>2.229749</v>
      </c>
      <c r="R935">
        <v>1.3615389</v>
      </c>
      <c r="S935">
        <v>0.56659554999999995</v>
      </c>
    </row>
    <row r="936" spans="3:19" x14ac:dyDescent="0.3">
      <c r="C936" s="1">
        <v>45016.509044699073</v>
      </c>
      <c r="D936">
        <v>7.1850590000000006E-2</v>
      </c>
      <c r="E936">
        <v>-7.8652443999999999</v>
      </c>
      <c r="F936">
        <v>7.1084185</v>
      </c>
      <c r="G936" s="1">
        <v>45016.509044699073</v>
      </c>
      <c r="H936">
        <v>0.31123299999999998</v>
      </c>
      <c r="I936">
        <v>-0.48727979999999999</v>
      </c>
      <c r="J936">
        <v>7.2479950000000001E-2</v>
      </c>
      <c r="L936" s="1">
        <v>45016.509061319448</v>
      </c>
      <c r="M936">
        <v>-13.359128999999999</v>
      </c>
      <c r="N936">
        <v>-4.4745784000000004</v>
      </c>
      <c r="O936">
        <v>2.6344976</v>
      </c>
      <c r="P936" s="1">
        <v>45016.509041053243</v>
      </c>
      <c r="Q936">
        <v>2.4495490000000002</v>
      </c>
      <c r="R936">
        <v>1.3383377999999999</v>
      </c>
      <c r="S936">
        <v>0.44204222999999998</v>
      </c>
    </row>
    <row r="937" spans="3:19" x14ac:dyDescent="0.3">
      <c r="C937" s="1">
        <v>45016.509044930557</v>
      </c>
      <c r="D937">
        <v>0.54127440000000004</v>
      </c>
      <c r="E937">
        <v>-8.2963480000000001</v>
      </c>
      <c r="F937">
        <v>6.945557</v>
      </c>
      <c r="G937" s="1">
        <v>45016.509044942133</v>
      </c>
      <c r="H937">
        <v>0.51949226999999998</v>
      </c>
      <c r="I937">
        <v>-0.73814950000000001</v>
      </c>
      <c r="J937">
        <v>0.14811373</v>
      </c>
      <c r="L937" s="1">
        <v>45016.509061342593</v>
      </c>
      <c r="M937">
        <v>-15.536597</v>
      </c>
      <c r="N937">
        <v>-5.3527440000000004</v>
      </c>
      <c r="O937">
        <v>2.9264220000000001</v>
      </c>
      <c r="P937" s="1">
        <v>45016.509041574071</v>
      </c>
      <c r="Q937">
        <v>2.6974347000000001</v>
      </c>
      <c r="R937">
        <v>1.2980411000000001</v>
      </c>
      <c r="S937">
        <v>0.31626779999999999</v>
      </c>
    </row>
    <row r="938" spans="3:19" x14ac:dyDescent="0.3">
      <c r="C938" s="1">
        <v>45016.509045219907</v>
      </c>
      <c r="D938">
        <v>1.0394384999999999</v>
      </c>
      <c r="E938">
        <v>-8.4017289999999996</v>
      </c>
      <c r="F938">
        <v>7.5443119999999997</v>
      </c>
      <c r="G938" s="1">
        <v>45016.509045219907</v>
      </c>
      <c r="H938">
        <v>0.87156210000000001</v>
      </c>
      <c r="I938">
        <v>-0.60179570000000004</v>
      </c>
      <c r="J938">
        <v>0.1806043</v>
      </c>
      <c r="L938" s="1">
        <v>45016.509061828707</v>
      </c>
      <c r="M938">
        <v>-14.407185999999999</v>
      </c>
      <c r="N938">
        <v>-6.8937220000000003</v>
      </c>
      <c r="O938">
        <v>2.1774684999999998</v>
      </c>
      <c r="P938" s="1">
        <v>45016.509041585647</v>
      </c>
      <c r="Q938">
        <v>3.0137024000000001</v>
      </c>
      <c r="R938">
        <v>1.2491968</v>
      </c>
      <c r="S938">
        <v>0.19659889999999999</v>
      </c>
    </row>
    <row r="939" spans="3:19" x14ac:dyDescent="0.3">
      <c r="C939" s="1">
        <v>45016.509045370367</v>
      </c>
      <c r="D939">
        <v>2.0022364000000001</v>
      </c>
      <c r="E939">
        <v>-7.9370950000000002</v>
      </c>
      <c r="F939">
        <v>4.7181889999999997</v>
      </c>
      <c r="G939" s="1">
        <v>45016.509045381943</v>
      </c>
      <c r="H939">
        <v>1.2497311</v>
      </c>
      <c r="I939">
        <v>0.24562213999999999</v>
      </c>
      <c r="J939">
        <v>0.29245706999999999</v>
      </c>
      <c r="L939" s="1">
        <v>45016.509062337966</v>
      </c>
      <c r="M939">
        <v>-13.981263</v>
      </c>
      <c r="N939">
        <v>-5.9198430000000002</v>
      </c>
      <c r="O939">
        <v>1.2011969</v>
      </c>
      <c r="P939" s="1">
        <v>45016.509042071761</v>
      </c>
      <c r="Q939">
        <v>3.2457134999999999</v>
      </c>
      <c r="R939">
        <v>1.1136534</v>
      </c>
      <c r="S939">
        <v>8.1814445999999999E-2</v>
      </c>
    </row>
    <row r="940" spans="3:19" x14ac:dyDescent="0.3">
      <c r="C940" s="1">
        <v>45016.509045625004</v>
      </c>
      <c r="D940">
        <v>3.2332765999999999</v>
      </c>
      <c r="E940">
        <v>-7.9370950000000002</v>
      </c>
      <c r="F940">
        <v>2.1076174000000001</v>
      </c>
      <c r="G940" s="1">
        <v>45016.509045636572</v>
      </c>
      <c r="H940">
        <v>0.98075175000000003</v>
      </c>
      <c r="I940">
        <v>0.60727949999999997</v>
      </c>
      <c r="J940">
        <v>0.39525510000000003</v>
      </c>
      <c r="L940" s="1">
        <v>45016.509062870369</v>
      </c>
      <c r="M940">
        <v>-16.551155000000001</v>
      </c>
      <c r="N940">
        <v>-6.2835520000000002</v>
      </c>
      <c r="O940">
        <v>-1.1198410000000001</v>
      </c>
      <c r="P940" s="1">
        <v>45016.509042094905</v>
      </c>
      <c r="Q940">
        <v>3.3116534</v>
      </c>
      <c r="R940">
        <v>0.85233559999999997</v>
      </c>
      <c r="S940">
        <v>-1.8316668000000001E-2</v>
      </c>
    </row>
    <row r="941" spans="3:19" x14ac:dyDescent="0.3">
      <c r="C941" s="1">
        <v>45016.50904582176</v>
      </c>
      <c r="D941">
        <v>3.4775686000000001</v>
      </c>
      <c r="E941">
        <v>-9.6902489999999997</v>
      </c>
      <c r="F941">
        <v>5.7863673999999996</v>
      </c>
      <c r="G941" s="1">
        <v>45016.509045833336</v>
      </c>
      <c r="H941">
        <v>0.15410651</v>
      </c>
      <c r="I941">
        <v>-0.36903544999999999</v>
      </c>
      <c r="J941">
        <v>0.31003392000000002</v>
      </c>
      <c r="L941" s="1">
        <v>45016.50906340278</v>
      </c>
      <c r="M941">
        <v>-15.608382000000001</v>
      </c>
      <c r="N941">
        <v>-6.1854467</v>
      </c>
      <c r="O941">
        <v>-0.63409800000000005</v>
      </c>
      <c r="P941" s="1">
        <v>45016.509042094905</v>
      </c>
      <c r="Q941">
        <v>3.2103012</v>
      </c>
      <c r="R941">
        <v>0.54705780000000004</v>
      </c>
      <c r="S941">
        <v>-9.5246670000000005E-2</v>
      </c>
    </row>
    <row r="942" spans="3:19" x14ac:dyDescent="0.3">
      <c r="C942" s="1">
        <v>45016.509046099534</v>
      </c>
      <c r="D942">
        <v>4.4834766000000004</v>
      </c>
      <c r="E942">
        <v>-18.31232</v>
      </c>
      <c r="F942">
        <v>13.191768</v>
      </c>
      <c r="G942" s="1">
        <v>45016.50904611111</v>
      </c>
      <c r="H942">
        <v>-5.2554785999999999E-2</v>
      </c>
      <c r="I942">
        <v>-1.1296343</v>
      </c>
      <c r="J942">
        <v>8.4730490000000006E-2</v>
      </c>
      <c r="L942" s="1">
        <v>45016.509063437501</v>
      </c>
      <c r="M942">
        <v>-14.519648</v>
      </c>
      <c r="N942">
        <v>-6.0059849999999999</v>
      </c>
      <c r="O942">
        <v>-0.86380900000000005</v>
      </c>
      <c r="P942" s="1">
        <v>45016.509042592596</v>
      </c>
      <c r="Q942">
        <v>2.933109</v>
      </c>
      <c r="R942">
        <v>0.21735778</v>
      </c>
      <c r="S942">
        <v>-0.15996556000000001</v>
      </c>
    </row>
    <row r="943" spans="3:19" x14ac:dyDescent="0.3">
      <c r="C943" s="1">
        <v>45016.509046307867</v>
      </c>
      <c r="D943">
        <v>-2.0357666000000001</v>
      </c>
      <c r="E943">
        <v>-19.236796999999999</v>
      </c>
      <c r="F943">
        <v>5.7001467000000003</v>
      </c>
      <c r="G943" s="1">
        <v>45016.509046319443</v>
      </c>
      <c r="H943">
        <v>0.1604981</v>
      </c>
      <c r="I943">
        <v>-1.3890262</v>
      </c>
      <c r="J943">
        <v>-0.3349837</v>
      </c>
      <c r="L943" s="1">
        <v>45016.509063460646</v>
      </c>
      <c r="M943">
        <v>-14.459827000000001</v>
      </c>
      <c r="N943">
        <v>-5.1493545000000003</v>
      </c>
      <c r="O943">
        <v>-0.93320084000000003</v>
      </c>
      <c r="P943" s="1">
        <v>45016.509042627316</v>
      </c>
      <c r="Q943">
        <v>2.5252577999999999</v>
      </c>
      <c r="R943">
        <v>-0.12455334</v>
      </c>
      <c r="S943">
        <v>-0.22468445000000001</v>
      </c>
    </row>
    <row r="944" spans="3:19" x14ac:dyDescent="0.3">
      <c r="C944" s="1">
        <v>45016.509046574072</v>
      </c>
      <c r="D944">
        <v>-5.5516553000000002</v>
      </c>
      <c r="E944">
        <v>-6.9934573000000002</v>
      </c>
      <c r="F944">
        <v>-8.0328959999999991</v>
      </c>
      <c r="G944" s="1">
        <v>45016.509046608793</v>
      </c>
      <c r="H944">
        <v>-4.8826362999999998E-2</v>
      </c>
      <c r="I944">
        <v>-2.2172694000000002</v>
      </c>
      <c r="J944">
        <v>-0.35096266999999998</v>
      </c>
      <c r="L944" s="1">
        <v>45016.509063912039</v>
      </c>
      <c r="M944">
        <v>-14.175081</v>
      </c>
      <c r="N944">
        <v>-4.7234319999999999</v>
      </c>
      <c r="O944">
        <v>-1.9836499999999999</v>
      </c>
      <c r="P944" s="1">
        <v>45016.509043078702</v>
      </c>
      <c r="Q944">
        <v>2.1247334000000002</v>
      </c>
      <c r="R944">
        <v>-0.42616779999999999</v>
      </c>
      <c r="S944">
        <v>-0.28207670000000001</v>
      </c>
    </row>
    <row r="945" spans="3:19" x14ac:dyDescent="0.3">
      <c r="C945" s="1">
        <v>45016.50904675926</v>
      </c>
      <c r="D945">
        <v>-2.4381300000000001</v>
      </c>
      <c r="E945">
        <v>-2.44292</v>
      </c>
      <c r="F945">
        <v>-10.978770000000001</v>
      </c>
      <c r="G945" s="1">
        <v>45016.509046770836</v>
      </c>
      <c r="H945">
        <v>4.9694926E-3</v>
      </c>
      <c r="I945">
        <v>8.8495634000000004E-2</v>
      </c>
      <c r="J945">
        <v>-0.14323610000000001</v>
      </c>
      <c r="L945" s="1">
        <v>45016.509063935184</v>
      </c>
      <c r="M945">
        <v>-14.129618000000001</v>
      </c>
      <c r="N945">
        <v>-5.0392846999999996</v>
      </c>
      <c r="O945">
        <v>-3.022135</v>
      </c>
      <c r="P945" s="1">
        <v>45016.509043090278</v>
      </c>
      <c r="Q945">
        <v>1.8109078000000001</v>
      </c>
      <c r="R945">
        <v>-0.69114894000000004</v>
      </c>
      <c r="S945">
        <v>-0.34557447000000002</v>
      </c>
    </row>
    <row r="946" spans="3:19" x14ac:dyDescent="0.3">
      <c r="C946" s="1">
        <v>45016.509047025465</v>
      </c>
      <c r="D946">
        <v>1.2358302000000001</v>
      </c>
      <c r="E946">
        <v>-6.0689796999999999</v>
      </c>
      <c r="F946">
        <v>-6.6246242999999998</v>
      </c>
      <c r="G946" s="1">
        <v>45016.50904704861</v>
      </c>
      <c r="H946">
        <v>5.2906394000000002E-2</v>
      </c>
      <c r="I946">
        <v>2.3639003999999999</v>
      </c>
      <c r="J946">
        <v>-3.1383332E-2</v>
      </c>
      <c r="L946" s="1">
        <v>45016.509064456019</v>
      </c>
      <c r="M946">
        <v>-12.985848000000001</v>
      </c>
      <c r="N946">
        <v>-5.3336015000000003</v>
      </c>
      <c r="O946">
        <v>-3.2159536000000002</v>
      </c>
      <c r="P946" s="1">
        <v>45016.509043634258</v>
      </c>
      <c r="Q946">
        <v>1.5483689</v>
      </c>
      <c r="R946">
        <v>-0.91339119999999996</v>
      </c>
      <c r="S946">
        <v>-0.41273557999999999</v>
      </c>
    </row>
    <row r="947" spans="3:19" x14ac:dyDescent="0.3">
      <c r="C947" s="1">
        <v>45016.509047268519</v>
      </c>
      <c r="D947">
        <v>0.24429200000000001</v>
      </c>
      <c r="E947">
        <v>-11.601475000000001</v>
      </c>
      <c r="F947">
        <v>-4.2008643000000001</v>
      </c>
      <c r="G947" s="1">
        <v>45016.509047280095</v>
      </c>
      <c r="H947">
        <v>-0.70822510000000005</v>
      </c>
      <c r="I947">
        <v>2.5492566000000001</v>
      </c>
      <c r="J947">
        <v>-0.16081297</v>
      </c>
      <c r="L947" s="1">
        <v>45016.509064930557</v>
      </c>
      <c r="M947">
        <v>-11.129018</v>
      </c>
      <c r="N947">
        <v>-5.271388</v>
      </c>
      <c r="O947">
        <v>-3.2279176999999999</v>
      </c>
      <c r="P947" s="1">
        <v>45016.50904365741</v>
      </c>
      <c r="Q947">
        <v>1.2223322000000001</v>
      </c>
      <c r="R947">
        <v>-1.0953367000000001</v>
      </c>
      <c r="S947">
        <v>-0.48233890000000001</v>
      </c>
    </row>
    <row r="948" spans="3:19" x14ac:dyDescent="0.3">
      <c r="C948" s="1">
        <v>45016.509047511572</v>
      </c>
      <c r="D948">
        <v>-0.26824219999999999</v>
      </c>
      <c r="E948">
        <v>-14.015655000000001</v>
      </c>
      <c r="F948">
        <v>5.9588089999999996</v>
      </c>
      <c r="G948" s="1">
        <v>45016.509047523148</v>
      </c>
      <c r="H948">
        <v>-1.4826722999999999</v>
      </c>
      <c r="I948">
        <v>2.2653634999999999</v>
      </c>
      <c r="J948">
        <v>0.21842117999999999</v>
      </c>
      <c r="L948" s="1">
        <v>45016.509064953701</v>
      </c>
      <c r="M948">
        <v>-10.928020999999999</v>
      </c>
      <c r="N948">
        <v>-5.6374902999999996</v>
      </c>
      <c r="O948">
        <v>-3.6155550000000001</v>
      </c>
      <c r="P948" s="1">
        <v>45016.509043703707</v>
      </c>
      <c r="Q948">
        <v>0.67771669999999995</v>
      </c>
      <c r="R948">
        <v>-1.2797244999999999</v>
      </c>
      <c r="S948">
        <v>-0.52629890000000001</v>
      </c>
    </row>
    <row r="949" spans="3:19" x14ac:dyDescent="0.3">
      <c r="C949" s="1">
        <v>45016.509047766202</v>
      </c>
      <c r="D949">
        <v>0.71850590000000003</v>
      </c>
      <c r="E949">
        <v>-10.351274500000001</v>
      </c>
      <c r="F949">
        <v>5.3169436000000001</v>
      </c>
      <c r="G949" s="1">
        <v>45016.509047777778</v>
      </c>
      <c r="H949">
        <v>-1.0837308000000001</v>
      </c>
      <c r="I949">
        <v>0.64190053999999996</v>
      </c>
      <c r="J949">
        <v>0.56143635999999997</v>
      </c>
      <c r="L949" s="1">
        <v>45016.509065486112</v>
      </c>
      <c r="M949">
        <v>-9.9972130000000003</v>
      </c>
      <c r="N949">
        <v>-6.1926249999999996</v>
      </c>
      <c r="O949">
        <v>-3.629912</v>
      </c>
      <c r="P949" s="1">
        <v>45016.509044166669</v>
      </c>
      <c r="Q949">
        <v>-3.6633335000000003E-2</v>
      </c>
      <c r="R949">
        <v>-1.5068512000000001</v>
      </c>
      <c r="S949">
        <v>-0.57758560000000003</v>
      </c>
    </row>
    <row r="950" spans="3:19" x14ac:dyDescent="0.3">
      <c r="C950" s="1">
        <v>45016.50904798611</v>
      </c>
      <c r="D950">
        <v>-1.4226416</v>
      </c>
      <c r="E950">
        <v>-8.8951025000000001</v>
      </c>
      <c r="F950">
        <v>-2.179468</v>
      </c>
      <c r="G950" s="1">
        <v>45016.509047997686</v>
      </c>
      <c r="H950">
        <v>-0.78439146000000004</v>
      </c>
      <c r="I950">
        <v>0.26373162999999999</v>
      </c>
      <c r="J950">
        <v>0.20244221000000001</v>
      </c>
      <c r="L950" s="1">
        <v>45016.509065995371</v>
      </c>
      <c r="M950">
        <v>-8.8462650000000007</v>
      </c>
      <c r="N950">
        <v>-6.6352973000000004</v>
      </c>
      <c r="O950">
        <v>-3.2015967000000001</v>
      </c>
      <c r="P950" s="1">
        <v>45016.509044236111</v>
      </c>
      <c r="Q950">
        <v>-0.60811335</v>
      </c>
      <c r="R950">
        <v>-1.6485000999999999</v>
      </c>
      <c r="S950">
        <v>-0.63131446000000002</v>
      </c>
    </row>
    <row r="951" spans="3:19" x14ac:dyDescent="0.3">
      <c r="C951" s="1">
        <v>45016.509048217595</v>
      </c>
      <c r="D951">
        <v>-1.8968556000000001</v>
      </c>
      <c r="E951">
        <v>-9.7429400000000008</v>
      </c>
      <c r="F951">
        <v>-0.78077640000000004</v>
      </c>
      <c r="G951" s="1">
        <v>45016.509048263892</v>
      </c>
      <c r="H951">
        <v>-0.79184829999999995</v>
      </c>
      <c r="I951">
        <v>0.87146500000000005</v>
      </c>
      <c r="J951">
        <v>0.28713074</v>
      </c>
      <c r="L951" s="1">
        <v>45016.509066030092</v>
      </c>
      <c r="M951">
        <v>-7.5804619999999998</v>
      </c>
      <c r="N951">
        <v>-6.6568326999999998</v>
      </c>
      <c r="O951">
        <v>-3.17049</v>
      </c>
      <c r="P951" s="1">
        <v>45016.509044652776</v>
      </c>
      <c r="Q951">
        <v>-0.91339119999999996</v>
      </c>
      <c r="R951">
        <v>-1.6399523</v>
      </c>
      <c r="S951">
        <v>-0.67283225000000002</v>
      </c>
    </row>
    <row r="952" spans="3:19" x14ac:dyDescent="0.3">
      <c r="C952" s="1">
        <v>45016.509048449072</v>
      </c>
      <c r="D952">
        <v>-2.5866213</v>
      </c>
      <c r="E952">
        <v>-9.3932669999999998</v>
      </c>
      <c r="F952">
        <v>0.38320314999999999</v>
      </c>
      <c r="G952" s="1">
        <v>45016.509048460648</v>
      </c>
      <c r="H952">
        <v>-0.69171344999999995</v>
      </c>
      <c r="I952">
        <v>0.43843502000000001</v>
      </c>
      <c r="J952">
        <v>0.38886349999999997</v>
      </c>
      <c r="L952" s="1">
        <v>45016.509066516206</v>
      </c>
      <c r="M952">
        <v>-5.9844493999999999</v>
      </c>
      <c r="N952">
        <v>-5.8815580000000001</v>
      </c>
      <c r="O952">
        <v>-2.5555346000000001</v>
      </c>
      <c r="P952" s="1">
        <v>45016.509044675928</v>
      </c>
      <c r="Q952">
        <v>-1.05504</v>
      </c>
      <c r="R952">
        <v>-1.5874444999999999</v>
      </c>
      <c r="S952">
        <v>-0.7326667</v>
      </c>
    </row>
    <row r="953" spans="3:19" x14ac:dyDescent="0.3">
      <c r="C953" s="1">
        <v>45016.509048668981</v>
      </c>
      <c r="D953">
        <v>-3.2668067999999999</v>
      </c>
      <c r="E953">
        <v>-8.3969389999999997</v>
      </c>
      <c r="F953">
        <v>2.0980371999999998</v>
      </c>
      <c r="G953" s="1">
        <v>45016.509048680557</v>
      </c>
      <c r="H953">
        <v>-0.79557675000000005</v>
      </c>
      <c r="I953">
        <v>-0.34293646</v>
      </c>
      <c r="J953">
        <v>0.44425723</v>
      </c>
      <c r="L953" s="1">
        <v>45016.509066539351</v>
      </c>
      <c r="M953">
        <v>-5.0536412999999998</v>
      </c>
      <c r="N953">
        <v>-5.0273203999999998</v>
      </c>
      <c r="O953">
        <v>-2.251646</v>
      </c>
      <c r="P953" s="1">
        <v>45016.509044675928</v>
      </c>
      <c r="Q953">
        <v>-1.2015734</v>
      </c>
      <c r="R953">
        <v>-1.5434844000000001</v>
      </c>
      <c r="S953">
        <v>-0.80104892999999999</v>
      </c>
    </row>
    <row r="954" spans="3:19" x14ac:dyDescent="0.3">
      <c r="C954" s="1">
        <v>45016.509048912034</v>
      </c>
      <c r="D954">
        <v>-2.2225782999999999</v>
      </c>
      <c r="E954">
        <v>-8.1622269999999997</v>
      </c>
      <c r="F954">
        <v>1.8441650999999999</v>
      </c>
      <c r="G954" s="1">
        <v>45016.509048912034</v>
      </c>
      <c r="H954">
        <v>-0.8706779</v>
      </c>
      <c r="I954">
        <v>-7.6620355000000001E-2</v>
      </c>
      <c r="J954">
        <v>0.45704043</v>
      </c>
      <c r="L954" s="1">
        <v>45016.509067025465</v>
      </c>
      <c r="M954">
        <v>-4.8143589999999996</v>
      </c>
      <c r="N954">
        <v>-4.8095736999999996</v>
      </c>
      <c r="O954">
        <v>-2.5674986999999998</v>
      </c>
      <c r="P954" s="1">
        <v>45016.509045185187</v>
      </c>
      <c r="Q954">
        <v>-1.4140467999999999</v>
      </c>
      <c r="R954">
        <v>-1.50563</v>
      </c>
      <c r="S954">
        <v>-0.87065225999999996</v>
      </c>
    </row>
    <row r="955" spans="3:19" x14ac:dyDescent="0.3">
      <c r="C955" s="1">
        <v>45016.509049166663</v>
      </c>
      <c r="D955">
        <v>9.580079E-3</v>
      </c>
      <c r="E955">
        <v>-8.679551</v>
      </c>
      <c r="F955">
        <v>1.7292042000000001</v>
      </c>
      <c r="G955" s="1">
        <v>45016.509049178239</v>
      </c>
      <c r="H955">
        <v>-0.780663</v>
      </c>
      <c r="I955">
        <v>0.83205026000000004</v>
      </c>
      <c r="J955">
        <v>0.39632033999999999</v>
      </c>
      <c r="L955" s="1">
        <v>45016.509067534724</v>
      </c>
      <c r="M955">
        <v>-4.2472599999999998</v>
      </c>
      <c r="N955">
        <v>-5.7547382999999996</v>
      </c>
      <c r="O955">
        <v>-2.199004</v>
      </c>
      <c r="P955" s="1">
        <v>45016.509045196763</v>
      </c>
      <c r="Q955">
        <v>-1.5679067</v>
      </c>
      <c r="R955">
        <v>-1.4714389999999999</v>
      </c>
      <c r="S955">
        <v>-0.91949669999999994</v>
      </c>
    </row>
    <row r="956" spans="3:19" x14ac:dyDescent="0.3">
      <c r="C956" s="1">
        <v>45016.509049351851</v>
      </c>
      <c r="D956">
        <v>0.91010743000000005</v>
      </c>
      <c r="E956">
        <v>-9.1393950000000004</v>
      </c>
      <c r="F956">
        <v>2.0692970000000002</v>
      </c>
      <c r="G956" s="1">
        <v>45016.509049351851</v>
      </c>
      <c r="H956">
        <v>-0.68052816000000005</v>
      </c>
      <c r="I956">
        <v>1.0589515</v>
      </c>
      <c r="J956">
        <v>0.18220219000000001</v>
      </c>
      <c r="L956" s="1">
        <v>45016.509067569445</v>
      </c>
      <c r="M956">
        <v>-3.4169507000000001</v>
      </c>
      <c r="N956">
        <v>-5.0081778000000003</v>
      </c>
      <c r="O956">
        <v>-2.0721843</v>
      </c>
      <c r="P956" s="1">
        <v>45016.509045682869</v>
      </c>
      <c r="Q956">
        <v>-1.5300522999999999</v>
      </c>
      <c r="R956">
        <v>-1.3920667</v>
      </c>
      <c r="S956">
        <v>-0.96345670000000005</v>
      </c>
    </row>
    <row r="957" spans="3:19" x14ac:dyDescent="0.3">
      <c r="C957" s="1">
        <v>45016.50904960648</v>
      </c>
      <c r="D957">
        <v>2.8740234999999999E-2</v>
      </c>
      <c r="E957">
        <v>-9.005274</v>
      </c>
      <c r="F957">
        <v>1.8154249</v>
      </c>
      <c r="G957" s="1">
        <v>45016.509049618056</v>
      </c>
      <c r="H957">
        <v>-0.60595964999999996</v>
      </c>
      <c r="I957">
        <v>0.9369788</v>
      </c>
      <c r="J957">
        <v>-6.8822494000000001E-3</v>
      </c>
      <c r="L957" s="1">
        <v>45016.509068067127</v>
      </c>
      <c r="M957">
        <v>-2.8689941999999999</v>
      </c>
      <c r="N957">
        <v>-4.5439699999999998</v>
      </c>
      <c r="O957">
        <v>-2.5292134000000002</v>
      </c>
      <c r="P957" s="1">
        <v>45016.509045729166</v>
      </c>
      <c r="Q957">
        <v>-1.3249055999999999</v>
      </c>
      <c r="R957">
        <v>-1.2247745000000001</v>
      </c>
      <c r="S957">
        <v>-0.99398445999999996</v>
      </c>
    </row>
    <row r="958" spans="3:19" x14ac:dyDescent="0.3">
      <c r="C958" s="1">
        <v>45016.509049837965</v>
      </c>
      <c r="D958">
        <v>-0.90531740000000005</v>
      </c>
      <c r="E958">
        <v>-8.7514020000000006</v>
      </c>
      <c r="F958">
        <v>1.3507910999999999</v>
      </c>
      <c r="G958" s="1">
        <v>45016.50904986111</v>
      </c>
      <c r="H958">
        <v>-0.54737013999999995</v>
      </c>
      <c r="I958">
        <v>0.93964194999999995</v>
      </c>
      <c r="J958">
        <v>-2.3393849000000001E-2</v>
      </c>
      <c r="L958" s="1">
        <v>45016.509068622683</v>
      </c>
      <c r="M958">
        <v>-3.0460631999999999</v>
      </c>
      <c r="N958">
        <v>-4.9579287000000001</v>
      </c>
      <c r="O958">
        <v>-1.6941184</v>
      </c>
      <c r="P958" s="1">
        <v>45016.509046238425</v>
      </c>
      <c r="Q958">
        <v>-1.0941156000000001</v>
      </c>
      <c r="R958">
        <v>-1.0330600999999999</v>
      </c>
      <c r="S958">
        <v>-0.99764779999999997</v>
      </c>
    </row>
    <row r="959" spans="3:19" x14ac:dyDescent="0.3">
      <c r="C959" s="1">
        <v>45016.509050092594</v>
      </c>
      <c r="D959">
        <v>-1.1543995</v>
      </c>
      <c r="E959">
        <v>-9.1681349999999995</v>
      </c>
      <c r="F959">
        <v>0.94363770000000002</v>
      </c>
      <c r="G959" s="1">
        <v>45016.509050104163</v>
      </c>
      <c r="H959">
        <v>-0.49197637999999999</v>
      </c>
      <c r="I959">
        <v>1.2315243</v>
      </c>
      <c r="J959">
        <v>1.442304E-2</v>
      </c>
      <c r="L959" s="1">
        <v>45016.509068634259</v>
      </c>
      <c r="M959">
        <v>-4.2400820000000001</v>
      </c>
      <c r="N959">
        <v>-4.7473599999999996</v>
      </c>
      <c r="O959">
        <v>-1.1581261</v>
      </c>
      <c r="P959" s="1">
        <v>45016.509046261577</v>
      </c>
      <c r="Q959">
        <v>-0.9085067</v>
      </c>
      <c r="R959">
        <v>-0.83890337000000004</v>
      </c>
      <c r="S959">
        <v>-0.95979340000000002</v>
      </c>
    </row>
    <row r="960" spans="3:19" x14ac:dyDescent="0.3">
      <c r="C960" s="1">
        <v>45016.509050370369</v>
      </c>
      <c r="D960">
        <v>-0.68018555999999997</v>
      </c>
      <c r="E960">
        <v>-9.8387399999999996</v>
      </c>
      <c r="F960">
        <v>1.9064356</v>
      </c>
      <c r="G960" s="1">
        <v>45016.509050381945</v>
      </c>
      <c r="H960">
        <v>-0.46854057999999998</v>
      </c>
      <c r="I960">
        <v>1.5569626000000001</v>
      </c>
      <c r="J960">
        <v>-1.4871733E-2</v>
      </c>
      <c r="L960" s="1">
        <v>45016.509069143518</v>
      </c>
      <c r="M960">
        <v>-3.9194436000000001</v>
      </c>
      <c r="N960">
        <v>-4.8454657000000001</v>
      </c>
      <c r="O960">
        <v>-2.5698915000000002</v>
      </c>
      <c r="P960" s="1">
        <v>45016.509046273146</v>
      </c>
      <c r="Q960">
        <v>-0.71923446999999996</v>
      </c>
      <c r="R960">
        <v>-0.57514334</v>
      </c>
      <c r="S960">
        <v>-0.81203890000000001</v>
      </c>
    </row>
    <row r="961" spans="3:19" x14ac:dyDescent="0.3">
      <c r="C961" s="1">
        <v>45016.509050567132</v>
      </c>
      <c r="D961">
        <v>-0.57480469999999995</v>
      </c>
      <c r="E961">
        <v>-10.317743999999999</v>
      </c>
      <c r="F961">
        <v>3.0608350999999998</v>
      </c>
      <c r="G961" s="1">
        <v>45016.509050578701</v>
      </c>
      <c r="H961">
        <v>-0.42539737</v>
      </c>
      <c r="I961">
        <v>1.4909163000000001</v>
      </c>
      <c r="J961">
        <v>-0.13098556</v>
      </c>
      <c r="L961" s="1">
        <v>45016.509069155094</v>
      </c>
      <c r="M961">
        <v>-2.4167510000000001</v>
      </c>
      <c r="N961">
        <v>-4.8335020000000002</v>
      </c>
      <c r="O961">
        <v>-3.9984066</v>
      </c>
      <c r="P961" s="1">
        <v>45016.50904675926</v>
      </c>
      <c r="Q961">
        <v>-0.56049000000000004</v>
      </c>
      <c r="R961">
        <v>-0.37488112000000001</v>
      </c>
      <c r="S961">
        <v>-0.60933446999999996</v>
      </c>
    </row>
    <row r="962" spans="3:19" x14ac:dyDescent="0.3">
      <c r="C962" s="1">
        <v>45016.50905079861</v>
      </c>
      <c r="D962">
        <v>-0.59875489999999998</v>
      </c>
      <c r="E962">
        <v>-10.667418</v>
      </c>
      <c r="F962">
        <v>3.1183155</v>
      </c>
      <c r="G962" s="1">
        <v>45016.509050810186</v>
      </c>
      <c r="H962">
        <v>-0.30715302</v>
      </c>
      <c r="I962">
        <v>1.2629497000000001</v>
      </c>
      <c r="J962">
        <v>-0.24496886000000001</v>
      </c>
      <c r="L962" s="1">
        <v>45016.509069652777</v>
      </c>
      <c r="M962">
        <v>-1.6869400000000001</v>
      </c>
      <c r="N962">
        <v>-5.7547382999999996</v>
      </c>
      <c r="O962">
        <v>-5.5034919999999996</v>
      </c>
      <c r="P962" s="1">
        <v>45016.50904675926</v>
      </c>
      <c r="Q962">
        <v>-0.54583669999999995</v>
      </c>
      <c r="R962">
        <v>-0.39197668000000002</v>
      </c>
      <c r="S962">
        <v>-0.45303226000000002</v>
      </c>
    </row>
    <row r="963" spans="3:19" x14ac:dyDescent="0.3">
      <c r="C963" s="1">
        <v>45016.509050995373</v>
      </c>
      <c r="D963">
        <v>-0.81430670000000005</v>
      </c>
      <c r="E963">
        <v>-10.020762</v>
      </c>
      <c r="F963">
        <v>2.323169</v>
      </c>
      <c r="G963" s="1">
        <v>45016.509051006942</v>
      </c>
      <c r="H963">
        <v>-0.22033393000000001</v>
      </c>
      <c r="I963">
        <v>1.2815917999999999</v>
      </c>
      <c r="J963">
        <v>-0.30515629999999999</v>
      </c>
      <c r="L963" s="1">
        <v>45016.509070208333</v>
      </c>
      <c r="M963">
        <v>-1.1389836</v>
      </c>
      <c r="N963">
        <v>-5.6422759999999998</v>
      </c>
      <c r="O963">
        <v>-2.0769700000000002</v>
      </c>
      <c r="P963" s="1">
        <v>45016.509047291664</v>
      </c>
      <c r="Q963">
        <v>-0.56049000000000004</v>
      </c>
      <c r="R963">
        <v>-0.29184556</v>
      </c>
      <c r="S963">
        <v>-0.30649891000000001</v>
      </c>
    </row>
    <row r="964" spans="3:19" x14ac:dyDescent="0.3">
      <c r="C964" s="1">
        <v>45016.509051273148</v>
      </c>
      <c r="D964">
        <v>-1.3124708</v>
      </c>
      <c r="E964">
        <v>-9.1729249999999993</v>
      </c>
      <c r="F964">
        <v>2.4908204</v>
      </c>
      <c r="G964" s="1">
        <v>45016.509051284724</v>
      </c>
      <c r="H964">
        <v>-0.18198442000000001</v>
      </c>
      <c r="I964">
        <v>1.7098281</v>
      </c>
      <c r="J964">
        <v>-0.23112041999999999</v>
      </c>
      <c r="L964" s="1">
        <v>45016.509070231485</v>
      </c>
      <c r="M964">
        <v>-2.5124637999999999</v>
      </c>
      <c r="N964">
        <v>-5.5585269999999998</v>
      </c>
      <c r="O964">
        <v>-2.8713872</v>
      </c>
      <c r="P964" s="1">
        <v>45016.509047314816</v>
      </c>
      <c r="Q964">
        <v>-0.38220778</v>
      </c>
      <c r="R964">
        <v>1.099E-2</v>
      </c>
      <c r="S964">
        <v>-0.16607111999999999</v>
      </c>
    </row>
    <row r="965" spans="3:19" x14ac:dyDescent="0.3">
      <c r="C965" s="1">
        <v>45016.509051493056</v>
      </c>
      <c r="D965">
        <v>-0.83346679999999995</v>
      </c>
      <c r="E965">
        <v>-8.9813229999999997</v>
      </c>
      <c r="F965">
        <v>3.5063087999999998</v>
      </c>
      <c r="G965" s="1">
        <v>45016.509051493056</v>
      </c>
      <c r="H965">
        <v>5.2905750000000001E-2</v>
      </c>
      <c r="I965">
        <v>2.3287469999999999</v>
      </c>
      <c r="J965">
        <v>-8.8912405E-2</v>
      </c>
      <c r="L965" s="1">
        <v>45016.509070659726</v>
      </c>
      <c r="M965">
        <v>-2.5339991999999998</v>
      </c>
      <c r="N965">
        <v>-6.8913292999999998</v>
      </c>
      <c r="O965">
        <v>-4.1324050000000003</v>
      </c>
      <c r="P965" s="1">
        <v>45016.509047326392</v>
      </c>
      <c r="Q965">
        <v>6.1055560000000002E-2</v>
      </c>
      <c r="R965">
        <v>0.30527779999999999</v>
      </c>
      <c r="S965">
        <v>-1.9537779000000002E-2</v>
      </c>
    </row>
    <row r="966" spans="3:19" x14ac:dyDescent="0.3">
      <c r="C966" s="1">
        <v>45016.50905173611</v>
      </c>
      <c r="D966">
        <v>3.3530275999999998E-2</v>
      </c>
      <c r="E966">
        <v>-8.6939209999999996</v>
      </c>
      <c r="F966">
        <v>6.3324319999999998</v>
      </c>
      <c r="G966" s="1">
        <v>45016.509051759262</v>
      </c>
      <c r="H966">
        <v>0.6222896</v>
      </c>
      <c r="I966">
        <v>2.7553854000000002</v>
      </c>
      <c r="J966">
        <v>-0.11873981</v>
      </c>
      <c r="L966" s="1">
        <v>45016.509071250002</v>
      </c>
      <c r="M966">
        <v>-1.5529419</v>
      </c>
      <c r="N966">
        <v>-5.8983080000000001</v>
      </c>
      <c r="O966">
        <v>-4.4123650000000003</v>
      </c>
      <c r="P966" s="1">
        <v>45016.509047800922</v>
      </c>
      <c r="Q966">
        <v>0.63253559999999998</v>
      </c>
      <c r="R966">
        <v>0.44814779999999999</v>
      </c>
      <c r="S966">
        <v>8.4256670000000006E-2</v>
      </c>
    </row>
    <row r="967" spans="3:19" x14ac:dyDescent="0.3">
      <c r="C967" s="1">
        <v>45016.509051990739</v>
      </c>
      <c r="D967">
        <v>-0.45505371999999999</v>
      </c>
      <c r="E967">
        <v>-8.4879490000000004</v>
      </c>
      <c r="F967">
        <v>11.711646</v>
      </c>
      <c r="G967" s="1">
        <v>45016.509052002315</v>
      </c>
      <c r="H967">
        <v>1.6326928999999999</v>
      </c>
      <c r="I967">
        <v>2.5380714000000002</v>
      </c>
      <c r="J967">
        <v>-0.26148525</v>
      </c>
      <c r="L967" s="1">
        <v>45016.509071273147</v>
      </c>
      <c r="M967">
        <v>-1.847259</v>
      </c>
      <c r="N967">
        <v>-6.1471615000000002</v>
      </c>
      <c r="O967">
        <v>-3.3523445000000001</v>
      </c>
      <c r="P967" s="1">
        <v>45016.509047835651</v>
      </c>
      <c r="Q967">
        <v>1.0428288999999999</v>
      </c>
      <c r="R967">
        <v>0.56415340000000003</v>
      </c>
      <c r="S967">
        <v>8.5477784000000001E-2</v>
      </c>
    </row>
    <row r="968" spans="3:19" x14ac:dyDescent="0.3">
      <c r="C968" s="1">
        <v>45016.509052210647</v>
      </c>
      <c r="D968">
        <v>0.35446290000000003</v>
      </c>
      <c r="E968">
        <v>-9.3118359999999996</v>
      </c>
      <c r="F968">
        <v>13.675561999999999</v>
      </c>
      <c r="G968" s="1">
        <v>45016.509052222224</v>
      </c>
      <c r="H968">
        <v>2.8785197999999999</v>
      </c>
      <c r="I968">
        <v>1.5180806</v>
      </c>
      <c r="J968">
        <v>-0.37813172</v>
      </c>
      <c r="L968" s="1">
        <v>45016.509071712964</v>
      </c>
      <c r="M968">
        <v>-2.5411777</v>
      </c>
      <c r="N968">
        <v>-5.4843497000000001</v>
      </c>
      <c r="O968">
        <v>-1.7970098000000001</v>
      </c>
      <c r="P968" s="1">
        <v>45016.50904827546</v>
      </c>
      <c r="Q968">
        <v>1.1722667</v>
      </c>
      <c r="R968">
        <v>0.68260114999999999</v>
      </c>
      <c r="S968">
        <v>0</v>
      </c>
    </row>
    <row r="969" spans="3:19" x14ac:dyDescent="0.3">
      <c r="C969" s="1">
        <v>45016.509052453701</v>
      </c>
      <c r="D969">
        <v>6.3132714999999999</v>
      </c>
      <c r="E969">
        <v>-11.855347999999999</v>
      </c>
      <c r="F969">
        <v>5.4845949999999997</v>
      </c>
      <c r="G969" s="1">
        <v>45016.509052465277</v>
      </c>
      <c r="H969">
        <v>3.7243396999999998</v>
      </c>
      <c r="I969">
        <v>0.58064789999999999</v>
      </c>
      <c r="J969">
        <v>-0.74777850000000001</v>
      </c>
      <c r="L969" s="1">
        <v>45016.509072256944</v>
      </c>
      <c r="M969">
        <v>-2.8187451000000001</v>
      </c>
      <c r="N969">
        <v>-4.1467613999999999</v>
      </c>
      <c r="O969">
        <v>-1.0360921999999999</v>
      </c>
      <c r="P969" s="1">
        <v>45016.509048298612</v>
      </c>
      <c r="Q969">
        <v>1.1344122999999999</v>
      </c>
      <c r="R969">
        <v>0.78395336999999998</v>
      </c>
      <c r="S969">
        <v>-9.4025559999999994E-2</v>
      </c>
    </row>
    <row r="970" spans="3:19" x14ac:dyDescent="0.3">
      <c r="C970" s="1">
        <v>45016.509052673609</v>
      </c>
      <c r="D970">
        <v>6.6389940000000003</v>
      </c>
      <c r="E970">
        <v>-15.198793999999999</v>
      </c>
      <c r="F970">
        <v>-12.147539</v>
      </c>
      <c r="G970" s="1">
        <v>45016.509052685185</v>
      </c>
      <c r="H970">
        <v>3.0990294999999999</v>
      </c>
      <c r="I970">
        <v>0.86187773999999995</v>
      </c>
      <c r="J970">
        <v>-1.7006574999999999</v>
      </c>
      <c r="L970" s="1">
        <v>45016.509072291665</v>
      </c>
      <c r="M970">
        <v>-3.3714871</v>
      </c>
      <c r="N970">
        <v>-3.5413774999999998</v>
      </c>
      <c r="O970">
        <v>-0.2321038</v>
      </c>
      <c r="P970" s="1">
        <v>45016.509048865744</v>
      </c>
      <c r="Q970">
        <v>1.01108</v>
      </c>
      <c r="R970">
        <v>0.82180779999999998</v>
      </c>
      <c r="S970">
        <v>-0.15874445000000001</v>
      </c>
    </row>
    <row r="971" spans="3:19" x14ac:dyDescent="0.3">
      <c r="C971" s="1">
        <v>45016.509052893518</v>
      </c>
      <c r="D971">
        <v>0.78556645000000003</v>
      </c>
      <c r="E971">
        <v>-13.824054</v>
      </c>
      <c r="F971">
        <v>-7.7742339999999999</v>
      </c>
      <c r="G971" s="1">
        <v>45016.50905291667</v>
      </c>
      <c r="H971">
        <v>1.7051308000000001</v>
      </c>
      <c r="I971">
        <v>2.0118307999999998</v>
      </c>
      <c r="J971">
        <v>-1.1270126</v>
      </c>
      <c r="L971" s="1">
        <v>45016.509072789355</v>
      </c>
      <c r="M971">
        <v>-4.7593240000000003</v>
      </c>
      <c r="N971">
        <v>-3.5341990000000001</v>
      </c>
      <c r="O971">
        <v>0.60777694000000004</v>
      </c>
      <c r="P971" s="1">
        <v>45016.509048877313</v>
      </c>
      <c r="Q971">
        <v>0.82791334000000005</v>
      </c>
      <c r="R971">
        <v>0.78151110000000001</v>
      </c>
      <c r="S971">
        <v>-0.25643334000000001</v>
      </c>
    </row>
    <row r="972" spans="3:19" x14ac:dyDescent="0.3">
      <c r="C972" s="1">
        <v>45016.509053159723</v>
      </c>
      <c r="D972">
        <v>-0.28261231999999997</v>
      </c>
      <c r="E972">
        <v>-14.509029</v>
      </c>
      <c r="F972">
        <v>2.6153615000000001</v>
      </c>
      <c r="G972" s="1">
        <v>45016.509053171299</v>
      </c>
      <c r="H972">
        <v>2.8737260999999998</v>
      </c>
      <c r="I972">
        <v>-2.3323176000000001</v>
      </c>
      <c r="J972">
        <v>0.61469479999999999</v>
      </c>
      <c r="L972" s="1">
        <v>45016.509072835652</v>
      </c>
      <c r="M972">
        <v>-6.6448684</v>
      </c>
      <c r="N972">
        <v>-3.6227336000000001</v>
      </c>
      <c r="O972">
        <v>1.1126625999999999</v>
      </c>
      <c r="P972" s="1">
        <v>45016.509048888889</v>
      </c>
      <c r="Q972">
        <v>0.67405340000000002</v>
      </c>
      <c r="R972">
        <v>0.72289780000000003</v>
      </c>
      <c r="S972">
        <v>-0.37243890000000002</v>
      </c>
    </row>
    <row r="973" spans="3:19" x14ac:dyDescent="0.3">
      <c r="C973" s="1">
        <v>45016.509053379632</v>
      </c>
      <c r="D973">
        <v>-4.8762600000000003</v>
      </c>
      <c r="E973">
        <v>-12.837305000000001</v>
      </c>
      <c r="F973">
        <v>-3.8511915000000001</v>
      </c>
      <c r="G973" s="1">
        <v>45016.509053391201</v>
      </c>
      <c r="H973">
        <v>4.5312770000000002</v>
      </c>
      <c r="I973">
        <v>-6.5720706</v>
      </c>
      <c r="J973">
        <v>0.12467311</v>
      </c>
      <c r="L973" s="1">
        <v>45016.509073275462</v>
      </c>
      <c r="M973">
        <v>-9.2315100000000001</v>
      </c>
      <c r="N973">
        <v>-3.4337005999999999</v>
      </c>
      <c r="O973">
        <v>1.026521</v>
      </c>
      <c r="P973" s="1">
        <v>45016.509049340275</v>
      </c>
      <c r="Q973">
        <v>0.59345999999999999</v>
      </c>
      <c r="R973">
        <v>0.75220450000000005</v>
      </c>
      <c r="S973">
        <v>-0.43960001999999998</v>
      </c>
    </row>
    <row r="974" spans="3:19" x14ac:dyDescent="0.3">
      <c r="C974" s="1">
        <v>45016.509053587964</v>
      </c>
      <c r="D974">
        <v>-5.4031643999999996</v>
      </c>
      <c r="E974">
        <v>-6.6342043999999998</v>
      </c>
      <c r="F974">
        <v>-6.3755420000000003</v>
      </c>
      <c r="G974" s="1">
        <v>45016.50905359954</v>
      </c>
      <c r="H974">
        <v>2.2265779999999999</v>
      </c>
      <c r="I974">
        <v>-3.0929164999999998</v>
      </c>
      <c r="J974">
        <v>-0.18478620000000001</v>
      </c>
      <c r="L974" s="1">
        <v>45016.50907378472</v>
      </c>
      <c r="M974">
        <v>-12.227323999999999</v>
      </c>
      <c r="N974">
        <v>-3.0987053000000002</v>
      </c>
      <c r="O974">
        <v>0.20099710000000001</v>
      </c>
      <c r="P974" s="1">
        <v>45016.509049351851</v>
      </c>
      <c r="Q974">
        <v>0.50798224999999997</v>
      </c>
      <c r="R974">
        <v>0.7986067</v>
      </c>
      <c r="S974">
        <v>-0.43960001999999998</v>
      </c>
    </row>
    <row r="975" spans="3:19" x14ac:dyDescent="0.3">
      <c r="C975" s="1">
        <v>45016.509053877315</v>
      </c>
      <c r="D975">
        <v>-0.95800790000000002</v>
      </c>
      <c r="E975">
        <v>-4.1050633999999997</v>
      </c>
      <c r="F975">
        <v>1.0490185999999999</v>
      </c>
      <c r="G975" s="1">
        <v>45016.509053888891</v>
      </c>
      <c r="H975">
        <v>0.60311484000000004</v>
      </c>
      <c r="I975">
        <v>0.68770699999999996</v>
      </c>
      <c r="J975">
        <v>0.36595549999999999</v>
      </c>
      <c r="L975" s="1">
        <v>45016.509074317131</v>
      </c>
      <c r="M975">
        <v>-13.304093999999999</v>
      </c>
      <c r="N975">
        <v>-3.5054850000000002</v>
      </c>
      <c r="O975">
        <v>0.27517461999999998</v>
      </c>
      <c r="P975" s="1">
        <v>45016.509049884262</v>
      </c>
      <c r="Q975">
        <v>0.44204222999999998</v>
      </c>
      <c r="R975">
        <v>0.78761667000000002</v>
      </c>
      <c r="S975">
        <v>-0.37121779999999999</v>
      </c>
    </row>
    <row r="976" spans="3:19" x14ac:dyDescent="0.3">
      <c r="C976" s="1">
        <v>45016.509054027774</v>
      </c>
      <c r="D976">
        <v>3.3578174000000001</v>
      </c>
      <c r="E976">
        <v>-3.0416748999999998</v>
      </c>
      <c r="F976">
        <v>2.5674610000000002</v>
      </c>
      <c r="G976" s="1">
        <v>45016.50905403935</v>
      </c>
      <c r="H976">
        <v>0.87315940000000003</v>
      </c>
      <c r="I976">
        <v>0.74097020000000002</v>
      </c>
      <c r="J976">
        <v>0.33559546000000001</v>
      </c>
      <c r="L976" s="1">
        <v>45016.509074374997</v>
      </c>
      <c r="M976">
        <v>-12.722638</v>
      </c>
      <c r="N976">
        <v>-4.1204405</v>
      </c>
      <c r="O976">
        <v>0.81595253999999995</v>
      </c>
      <c r="P976" s="1">
        <v>45016.509049918983</v>
      </c>
      <c r="Q976">
        <v>0.38465001999999998</v>
      </c>
      <c r="R976">
        <v>0.73755115000000004</v>
      </c>
      <c r="S976">
        <v>-0.27108665999999998</v>
      </c>
    </row>
    <row r="977" spans="3:19" x14ac:dyDescent="0.3">
      <c r="C977" s="1">
        <v>45016.509054317132</v>
      </c>
      <c r="D977">
        <v>2.1171972999999999</v>
      </c>
      <c r="E977">
        <v>-2.1459377000000002</v>
      </c>
      <c r="F977">
        <v>1.0011182000000001</v>
      </c>
      <c r="G977" s="1">
        <v>45016.509054340277</v>
      </c>
      <c r="H977">
        <v>0.86357200000000001</v>
      </c>
      <c r="I977">
        <v>-0.22362675000000001</v>
      </c>
      <c r="J977">
        <v>2.0809837000000001E-2</v>
      </c>
      <c r="L977" s="1">
        <v>45016.509074386573</v>
      </c>
      <c r="M977">
        <v>-12.870993</v>
      </c>
      <c r="N977">
        <v>-4.8071809999999999</v>
      </c>
      <c r="O977">
        <v>1.4811572</v>
      </c>
      <c r="P977" s="1">
        <v>45016.509049942128</v>
      </c>
      <c r="Q977">
        <v>0.35167999999999999</v>
      </c>
      <c r="R977">
        <v>0.67039000000000004</v>
      </c>
      <c r="S977">
        <v>-0.18927221999999999</v>
      </c>
    </row>
    <row r="978" spans="3:19" x14ac:dyDescent="0.3">
      <c r="C978" s="1">
        <v>45016.509054548609</v>
      </c>
      <c r="D978">
        <v>0.85262700000000002</v>
      </c>
      <c r="E978">
        <v>-2.6297316999999998</v>
      </c>
      <c r="F978">
        <v>-0.15328126</v>
      </c>
      <c r="G978" s="1">
        <v>45016.509054560185</v>
      </c>
      <c r="H978">
        <v>0.41988935999999999</v>
      </c>
      <c r="I978">
        <v>-0.2678352</v>
      </c>
      <c r="J978">
        <v>0.15929421999999999</v>
      </c>
      <c r="L978" s="1">
        <v>45016.509074872687</v>
      </c>
      <c r="M978">
        <v>-12.64846</v>
      </c>
      <c r="N978">
        <v>-5.2594240000000001</v>
      </c>
      <c r="O978">
        <v>1.8783658000000001</v>
      </c>
      <c r="P978" s="1">
        <v>45016.509050370369</v>
      </c>
      <c r="Q978">
        <v>0.40662999999999999</v>
      </c>
      <c r="R978">
        <v>0.59590226000000002</v>
      </c>
      <c r="S978">
        <v>-0.10013112</v>
      </c>
    </row>
    <row r="979" spans="3:19" x14ac:dyDescent="0.3">
      <c r="C979" s="1">
        <v>45016.509054803239</v>
      </c>
      <c r="D979">
        <v>2.1315675000000001</v>
      </c>
      <c r="E979">
        <v>-3.7601806999999998</v>
      </c>
      <c r="F979">
        <v>3.0368848000000002</v>
      </c>
      <c r="G979" s="1">
        <v>45016.509054814815</v>
      </c>
      <c r="H979">
        <v>-0.15588608000000001</v>
      </c>
      <c r="I979">
        <v>-7.9816040000000005E-2</v>
      </c>
      <c r="J979">
        <v>0.29618070000000002</v>
      </c>
      <c r="L979" s="1">
        <v>45016.509075393522</v>
      </c>
      <c r="M979">
        <v>-12.423534999999999</v>
      </c>
      <c r="N979">
        <v>-5.2905306999999997</v>
      </c>
      <c r="O979">
        <v>1.2179468</v>
      </c>
      <c r="P979" s="1">
        <v>45016.509050381945</v>
      </c>
      <c r="Q979">
        <v>0.54339444999999997</v>
      </c>
      <c r="R979">
        <v>0.56415340000000003</v>
      </c>
      <c r="S979">
        <v>-1.2211111E-2</v>
      </c>
    </row>
    <row r="980" spans="3:19" x14ac:dyDescent="0.3">
      <c r="C980" s="1">
        <v>45016.509055046299</v>
      </c>
      <c r="D980">
        <v>1.3986913999999999</v>
      </c>
      <c r="E980">
        <v>-3.9565725</v>
      </c>
      <c r="F980">
        <v>7.0030374999999996</v>
      </c>
      <c r="G980" s="1">
        <v>45016.509055057868</v>
      </c>
      <c r="H980">
        <v>-0.45522538000000001</v>
      </c>
      <c r="I980">
        <v>-0.90699390000000002</v>
      </c>
      <c r="J980">
        <v>4.158249E-2</v>
      </c>
      <c r="L980" s="1">
        <v>45016.509075428243</v>
      </c>
      <c r="M980">
        <v>-12.320643</v>
      </c>
      <c r="N980">
        <v>-5.814559</v>
      </c>
      <c r="O980">
        <v>0.77048890000000003</v>
      </c>
      <c r="P980" s="1">
        <v>45016.509050914348</v>
      </c>
      <c r="Q980">
        <v>0.65817890000000001</v>
      </c>
      <c r="R980">
        <v>0.56781669999999995</v>
      </c>
      <c r="S980">
        <v>7.5708890000000001E-2</v>
      </c>
    </row>
    <row r="981" spans="3:19" x14ac:dyDescent="0.3">
      <c r="C981" s="1">
        <v>45016.509055300929</v>
      </c>
      <c r="D981">
        <v>1.0490185999999999</v>
      </c>
      <c r="E981">
        <v>-4.9529003999999999</v>
      </c>
      <c r="F981">
        <v>19.610420000000001</v>
      </c>
      <c r="G981" s="1">
        <v>45016.509055312497</v>
      </c>
      <c r="H981">
        <v>-6.5871239999999998E-2</v>
      </c>
      <c r="I981">
        <v>-0.75412846</v>
      </c>
      <c r="J981">
        <v>-2.6259827E-3</v>
      </c>
      <c r="L981" s="1">
        <v>45016.509075891205</v>
      </c>
      <c r="M981">
        <v>-11.710474</v>
      </c>
      <c r="N981">
        <v>-6.5395839999999996</v>
      </c>
      <c r="O981">
        <v>1.0983056</v>
      </c>
      <c r="P981" s="1">
        <v>45016.509050949076</v>
      </c>
      <c r="Q981">
        <v>0.65207340000000003</v>
      </c>
      <c r="R981">
        <v>0.59223890000000001</v>
      </c>
      <c r="S981">
        <v>0.15996556000000001</v>
      </c>
    </row>
    <row r="982" spans="3:19" x14ac:dyDescent="0.3">
      <c r="C982" s="1">
        <v>45016.509055497685</v>
      </c>
      <c r="D982">
        <v>-0.79035646000000004</v>
      </c>
      <c r="E982">
        <v>-11.136841</v>
      </c>
      <c r="F982">
        <v>30.991554000000001</v>
      </c>
      <c r="G982" s="1">
        <v>45016.509055509261</v>
      </c>
      <c r="H982">
        <v>2.0406892000000001</v>
      </c>
      <c r="I982">
        <v>0.64083533999999998</v>
      </c>
      <c r="J982">
        <v>0.13053207</v>
      </c>
      <c r="L982" s="1">
        <v>45016.509075925926</v>
      </c>
      <c r="M982">
        <v>-10.813166000000001</v>
      </c>
      <c r="N982">
        <v>-7.1641110000000001</v>
      </c>
      <c r="O982">
        <v>1.7036897</v>
      </c>
      <c r="P982" s="1">
        <v>45016.50905148148</v>
      </c>
      <c r="Q982">
        <v>0.55804779999999998</v>
      </c>
      <c r="R982">
        <v>0.60078670000000001</v>
      </c>
      <c r="S982">
        <v>0.21369445000000001</v>
      </c>
    </row>
    <row r="983" spans="3:19" x14ac:dyDescent="0.3">
      <c r="C983" s="1">
        <v>45016.509055694441</v>
      </c>
      <c r="D983">
        <v>-2.4812403000000001</v>
      </c>
      <c r="E983">
        <v>-20.88936</v>
      </c>
      <c r="F983">
        <v>-4.1146436</v>
      </c>
      <c r="G983" s="1">
        <v>45016.509055717594</v>
      </c>
      <c r="H983">
        <v>2.3070054</v>
      </c>
      <c r="I983">
        <v>0.84163770000000004</v>
      </c>
      <c r="J983">
        <v>7.4073053999999999E-2</v>
      </c>
      <c r="L983" s="1">
        <v>45016.509076435184</v>
      </c>
      <c r="M983">
        <v>-9.6789670000000001</v>
      </c>
      <c r="N983">
        <v>-7.3531440000000003</v>
      </c>
      <c r="O983">
        <v>1.7682959</v>
      </c>
      <c r="P983" s="1">
        <v>45016.509051493056</v>
      </c>
      <c r="Q983">
        <v>0.44326335</v>
      </c>
      <c r="R983">
        <v>0.60322889999999996</v>
      </c>
      <c r="S983">
        <v>0.24788557</v>
      </c>
    </row>
    <row r="984" spans="3:19" x14ac:dyDescent="0.3">
      <c r="C984" s="1">
        <v>45016.50905601852</v>
      </c>
      <c r="D984">
        <v>-3.1805859999999999</v>
      </c>
      <c r="E984">
        <v>-13.009747000000001</v>
      </c>
      <c r="F984">
        <v>-0.6658155</v>
      </c>
      <c r="G984" s="1">
        <v>45016.509056041665</v>
      </c>
      <c r="H984">
        <v>0.43160727999999998</v>
      </c>
      <c r="I984">
        <v>-0.31790262000000002</v>
      </c>
      <c r="J984">
        <v>3.7656040000000001E-3</v>
      </c>
      <c r="L984" s="1">
        <v>45016.509076967595</v>
      </c>
      <c r="M984">
        <v>-9.0664049999999996</v>
      </c>
      <c r="N984">
        <v>-7.3148590000000002</v>
      </c>
      <c r="O984">
        <v>1.8137596</v>
      </c>
      <c r="P984" s="1">
        <v>45016.509051539353</v>
      </c>
      <c r="Q984">
        <v>0.29917221999999999</v>
      </c>
      <c r="R984">
        <v>0.61299782999999997</v>
      </c>
      <c r="S984">
        <v>0.23567446</v>
      </c>
    </row>
    <row r="985" spans="3:19" x14ac:dyDescent="0.3">
      <c r="C985" s="1">
        <v>45016.509056238428</v>
      </c>
      <c r="D985">
        <v>3.67875</v>
      </c>
      <c r="E985">
        <v>-1.8968556000000001</v>
      </c>
      <c r="F985">
        <v>0.69934569999999996</v>
      </c>
      <c r="G985" s="1">
        <v>45016.509056249997</v>
      </c>
      <c r="H985">
        <v>1.2939388000000001</v>
      </c>
      <c r="I985">
        <v>-1.2734449000000001</v>
      </c>
      <c r="J985">
        <v>0.68606745999999996</v>
      </c>
      <c r="L985" s="1">
        <v>45016.509077511575</v>
      </c>
      <c r="M985">
        <v>-8.7050889999999992</v>
      </c>
      <c r="N985">
        <v>-6.7980090000000004</v>
      </c>
      <c r="O985">
        <v>2.199004</v>
      </c>
      <c r="P985" s="1">
        <v>45016.509051967594</v>
      </c>
      <c r="Q985">
        <v>0.32847890000000002</v>
      </c>
      <c r="R985">
        <v>0.7326667</v>
      </c>
      <c r="S985">
        <v>0.20758889999999999</v>
      </c>
    </row>
    <row r="986" spans="3:19" x14ac:dyDescent="0.3">
      <c r="C986" s="1">
        <v>45016.509056435185</v>
      </c>
      <c r="D986">
        <v>9.297466</v>
      </c>
      <c r="E986">
        <v>-0.76161623000000001</v>
      </c>
      <c r="F986">
        <v>13.795313</v>
      </c>
      <c r="G986" s="1">
        <v>45016.509056446761</v>
      </c>
      <c r="H986">
        <v>1.8473436999999999</v>
      </c>
      <c r="I986">
        <v>-1.3496113000000001</v>
      </c>
      <c r="J986">
        <v>0.74252649999999998</v>
      </c>
      <c r="L986" s="1">
        <v>45016.509077546296</v>
      </c>
      <c r="M986">
        <v>-7.8987074000000002</v>
      </c>
      <c r="N986">
        <v>-5.8193444999999997</v>
      </c>
      <c r="O986">
        <v>2.5268207</v>
      </c>
      <c r="P986" s="1">
        <v>45016.509051967594</v>
      </c>
      <c r="Q986">
        <v>0.40174556</v>
      </c>
      <c r="R986">
        <v>0.83890337000000004</v>
      </c>
      <c r="S986">
        <v>0.12089001000000001</v>
      </c>
    </row>
    <row r="987" spans="3:19" x14ac:dyDescent="0.3">
      <c r="C987" s="1">
        <v>45016.509056678238</v>
      </c>
      <c r="D987">
        <v>-2.8740234999999999E-2</v>
      </c>
      <c r="E987">
        <v>-4.8714700000000004</v>
      </c>
      <c r="F987">
        <v>-1.4705421000000001</v>
      </c>
      <c r="G987" s="1">
        <v>45016.509056689814</v>
      </c>
      <c r="H987">
        <v>1.9128574</v>
      </c>
      <c r="I987">
        <v>-1.0779688000000001</v>
      </c>
      <c r="J987">
        <v>4.9039344999999998E-2</v>
      </c>
      <c r="L987" s="1">
        <v>45016.509078009258</v>
      </c>
      <c r="M987">
        <v>-7.5900334999999997</v>
      </c>
      <c r="N987">
        <v>-5.5130634000000001</v>
      </c>
      <c r="O987">
        <v>2.5387846999999999</v>
      </c>
      <c r="P987" s="1">
        <v>45016.509052465277</v>
      </c>
      <c r="Q987">
        <v>0.42983112000000001</v>
      </c>
      <c r="R987">
        <v>0.89751669999999995</v>
      </c>
      <c r="S987">
        <v>1.8316668000000001E-2</v>
      </c>
    </row>
    <row r="988" spans="3:19" x14ac:dyDescent="0.3">
      <c r="C988" s="1">
        <v>45016.509056898147</v>
      </c>
      <c r="D988">
        <v>-4.8906302000000004</v>
      </c>
      <c r="E988">
        <v>-4.7133985000000003</v>
      </c>
      <c r="F988">
        <v>3.63564</v>
      </c>
      <c r="G988" s="1">
        <v>45016.509056921299</v>
      </c>
      <c r="H988">
        <v>0.77675295</v>
      </c>
      <c r="I988">
        <v>0.30847287000000001</v>
      </c>
      <c r="J988">
        <v>9.6443609999999999E-2</v>
      </c>
      <c r="L988" s="1">
        <v>45016.509078043979</v>
      </c>
      <c r="M988">
        <v>-7.0707909999999998</v>
      </c>
      <c r="N988">
        <v>-5.76431</v>
      </c>
      <c r="O988">
        <v>2.8713872</v>
      </c>
      <c r="P988" s="1">
        <v>45016.509052488429</v>
      </c>
      <c r="Q988">
        <v>0.45181113000000001</v>
      </c>
      <c r="R988">
        <v>0.93781340000000002</v>
      </c>
      <c r="S988">
        <v>-7.9372230000000002E-2</v>
      </c>
    </row>
    <row r="989" spans="3:19" x14ac:dyDescent="0.3">
      <c r="C989" s="1">
        <v>45016.5090571412</v>
      </c>
      <c r="D989">
        <v>0.7568262</v>
      </c>
      <c r="E989">
        <v>-9.3693170000000006</v>
      </c>
      <c r="F989">
        <v>13.555811</v>
      </c>
      <c r="G989" s="1">
        <v>45016.509057152776</v>
      </c>
      <c r="H989">
        <v>0.95145630000000003</v>
      </c>
      <c r="I989">
        <v>0.2658623</v>
      </c>
      <c r="J989">
        <v>0.42454504999999998</v>
      </c>
      <c r="L989" s="1">
        <v>45016.509078530093</v>
      </c>
      <c r="M989">
        <v>-6.8554370000000002</v>
      </c>
      <c r="N989">
        <v>-6.1399827</v>
      </c>
      <c r="O989">
        <v>2.9694929999999999</v>
      </c>
      <c r="P989" s="1">
        <v>45016.509052488429</v>
      </c>
      <c r="Q989">
        <v>0.50065559999999998</v>
      </c>
      <c r="R989">
        <v>0.96467780000000003</v>
      </c>
      <c r="S989">
        <v>-0.12821667</v>
      </c>
    </row>
    <row r="990" spans="3:19" x14ac:dyDescent="0.3">
      <c r="C990" s="1">
        <v>45016.509057430558</v>
      </c>
      <c r="D990">
        <v>1.0873389</v>
      </c>
      <c r="E990">
        <v>-8.0712170000000008</v>
      </c>
      <c r="F990">
        <v>6.5527740000000003</v>
      </c>
      <c r="G990" s="1">
        <v>45016.509057442127</v>
      </c>
      <c r="H990">
        <v>1.0728977</v>
      </c>
      <c r="I990">
        <v>-1.0289668999999999</v>
      </c>
      <c r="J990">
        <v>6.8223690000000003E-2</v>
      </c>
      <c r="L990" s="1">
        <v>45016.509078564814</v>
      </c>
      <c r="M990">
        <v>-6.9726853000000002</v>
      </c>
      <c r="N990">
        <v>-6.1950180000000001</v>
      </c>
      <c r="O990">
        <v>2.9264220000000001</v>
      </c>
      <c r="P990" s="1">
        <v>45016.509052974536</v>
      </c>
      <c r="Q990">
        <v>0.60445004999999996</v>
      </c>
      <c r="R990">
        <v>0.96345670000000005</v>
      </c>
      <c r="S990">
        <v>-0.14287000999999999</v>
      </c>
    </row>
    <row r="991" spans="3:19" x14ac:dyDescent="0.3">
      <c r="C991" s="1">
        <v>45016.509057546296</v>
      </c>
      <c r="D991">
        <v>2.7973827999999998</v>
      </c>
      <c r="E991">
        <v>-4.4643164000000004</v>
      </c>
      <c r="F991">
        <v>6.8976563999999998</v>
      </c>
      <c r="G991" s="1">
        <v>45016.509057557872</v>
      </c>
      <c r="H991">
        <v>0.93814180000000003</v>
      </c>
      <c r="I991">
        <v>-0.89474355999999999</v>
      </c>
      <c r="J991">
        <v>-9.0500709999999998E-2</v>
      </c>
      <c r="L991" s="1">
        <v>45016.509079027775</v>
      </c>
      <c r="M991">
        <v>-7.5302129999999998</v>
      </c>
      <c r="N991">
        <v>-6.1663040000000002</v>
      </c>
      <c r="O991">
        <v>3.0317063000000002</v>
      </c>
      <c r="P991" s="1">
        <v>45016.509052986112</v>
      </c>
      <c r="Q991">
        <v>0.77052116000000004</v>
      </c>
      <c r="R991">
        <v>0.89385336999999998</v>
      </c>
      <c r="S991">
        <v>-9.768889E-2</v>
      </c>
    </row>
    <row r="992" spans="3:19" x14ac:dyDescent="0.3">
      <c r="C992" s="1">
        <v>45016.509057766205</v>
      </c>
      <c r="D992">
        <v>2.3710694000000001</v>
      </c>
      <c r="E992">
        <v>-3.1710060000000002</v>
      </c>
      <c r="F992">
        <v>6.6773148000000004</v>
      </c>
      <c r="G992" s="1">
        <v>45016.509057766205</v>
      </c>
      <c r="H992">
        <v>1.2257632000000001</v>
      </c>
      <c r="I992">
        <v>-0.79247814000000005</v>
      </c>
      <c r="J992">
        <v>-0.32326100000000002</v>
      </c>
      <c r="L992" s="1">
        <v>45016.509079606483</v>
      </c>
      <c r="M992">
        <v>-8.1475609999999996</v>
      </c>
      <c r="N992">
        <v>-6.0801625000000001</v>
      </c>
      <c r="O992">
        <v>3.2566316</v>
      </c>
      <c r="P992" s="1">
        <v>45016.509053518515</v>
      </c>
      <c r="Q992">
        <v>0.89019006000000001</v>
      </c>
      <c r="R992">
        <v>0.76807890000000001</v>
      </c>
      <c r="S992">
        <v>3.1748890000000002E-2</v>
      </c>
    </row>
    <row r="993" spans="3:19" x14ac:dyDescent="0.3">
      <c r="C993" s="1">
        <v>45016.509057974537</v>
      </c>
      <c r="D993">
        <v>-0.63707524999999998</v>
      </c>
      <c r="E993">
        <v>-6.09293</v>
      </c>
      <c r="F993">
        <v>6.9216065000000002</v>
      </c>
      <c r="G993" s="1">
        <v>45016.509057986113</v>
      </c>
      <c r="H993">
        <v>1.2651779999999999</v>
      </c>
      <c r="I993">
        <v>-0.49420413000000002</v>
      </c>
      <c r="J993">
        <v>-0.41913479999999997</v>
      </c>
      <c r="L993" s="1">
        <v>45016.509079629628</v>
      </c>
      <c r="M993">
        <v>-8.8630150000000008</v>
      </c>
      <c r="N993">
        <v>-5.9174503999999999</v>
      </c>
      <c r="O993">
        <v>3.3403803999999999</v>
      </c>
      <c r="P993" s="1">
        <v>45016.509053541668</v>
      </c>
      <c r="Q993">
        <v>0.80471223999999997</v>
      </c>
      <c r="R993">
        <v>0.64352560000000003</v>
      </c>
      <c r="S993">
        <v>0.21369445000000001</v>
      </c>
    </row>
    <row r="994" spans="3:19" x14ac:dyDescent="0.3">
      <c r="C994" s="1">
        <v>45016.509058229167</v>
      </c>
      <c r="D994">
        <v>-0.5604346</v>
      </c>
      <c r="E994">
        <v>-7.6209525999999999</v>
      </c>
      <c r="F994">
        <v>8.353828</v>
      </c>
      <c r="G994" s="1">
        <v>45016.509058229167</v>
      </c>
      <c r="H994">
        <v>1.1543905000000001</v>
      </c>
      <c r="I994">
        <v>-0.42123353000000002</v>
      </c>
      <c r="J994">
        <v>-0.28065040000000002</v>
      </c>
      <c r="L994" s="1">
        <v>45016.50908009259</v>
      </c>
      <c r="M994">
        <v>-9.5784690000000001</v>
      </c>
      <c r="N994">
        <v>-5.6853465999999999</v>
      </c>
      <c r="O994">
        <v>3.1776686000000001</v>
      </c>
      <c r="P994" s="1">
        <v>45016.509054016205</v>
      </c>
      <c r="Q994">
        <v>0.48966556999999999</v>
      </c>
      <c r="R994">
        <v>0.48600223999999997</v>
      </c>
      <c r="S994">
        <v>0.35167999999999999</v>
      </c>
    </row>
    <row r="995" spans="3:19" x14ac:dyDescent="0.3">
      <c r="C995" s="1">
        <v>45016.50905847222</v>
      </c>
      <c r="D995">
        <v>1.8633252</v>
      </c>
      <c r="E995">
        <v>-6.4857129999999996</v>
      </c>
      <c r="F995">
        <v>8.1813870000000009</v>
      </c>
      <c r="G995" s="1">
        <v>45016.509058483796</v>
      </c>
      <c r="H995">
        <v>1.0276240000000001</v>
      </c>
      <c r="I995">
        <v>-0.57356629999999997</v>
      </c>
      <c r="J995">
        <v>-0.19223346999999999</v>
      </c>
      <c r="L995" s="1">
        <v>45016.509080601849</v>
      </c>
      <c r="M995">
        <v>-10.561919</v>
      </c>
      <c r="N995">
        <v>-5.8002019999999996</v>
      </c>
      <c r="O995">
        <v>3.0604203000000001</v>
      </c>
      <c r="P995" s="1">
        <v>45016.509054027774</v>
      </c>
      <c r="Q995">
        <v>0.12821667</v>
      </c>
      <c r="R995">
        <v>0.27841336</v>
      </c>
      <c r="S995">
        <v>0.36022779999999999</v>
      </c>
    </row>
    <row r="996" spans="3:19" x14ac:dyDescent="0.3">
      <c r="C996" s="1">
        <v>45016.509058703705</v>
      </c>
      <c r="D996">
        <v>2.4668703000000001</v>
      </c>
      <c r="E996">
        <v>-6.0833497000000003</v>
      </c>
      <c r="F996">
        <v>7.8748244999999999</v>
      </c>
      <c r="G996" s="1">
        <v>45016.509058703705</v>
      </c>
      <c r="H996">
        <v>0.94027232999999999</v>
      </c>
      <c r="I996">
        <v>-0.61457899999999999</v>
      </c>
      <c r="J996">
        <v>-0.20821244</v>
      </c>
      <c r="L996" s="1">
        <v>45016.509080636577</v>
      </c>
      <c r="M996">
        <v>-11.255837</v>
      </c>
      <c r="N996">
        <v>-5.797809</v>
      </c>
      <c r="O996">
        <v>2.9766715000000001</v>
      </c>
      <c r="P996" s="1">
        <v>45016.509054085647</v>
      </c>
      <c r="Q996">
        <v>-5.1286668000000001E-2</v>
      </c>
      <c r="R996">
        <v>0.18927221999999999</v>
      </c>
      <c r="S996">
        <v>0.23079</v>
      </c>
    </row>
    <row r="997" spans="3:19" x14ac:dyDescent="0.3">
      <c r="C997" s="1">
        <v>45016.509058946758</v>
      </c>
      <c r="D997">
        <v>1.1112891</v>
      </c>
      <c r="E997">
        <v>-6.1168800000000001</v>
      </c>
      <c r="F997">
        <v>8.1813870000000009</v>
      </c>
      <c r="G997" s="1">
        <v>45016.509058958334</v>
      </c>
      <c r="H997">
        <v>0.91257549999999998</v>
      </c>
      <c r="I997">
        <v>-0.51391149999999997</v>
      </c>
      <c r="J997">
        <v>-0.240703</v>
      </c>
      <c r="L997" s="1">
        <v>45016.50908113426</v>
      </c>
      <c r="M997">
        <v>-11.923435</v>
      </c>
      <c r="N997">
        <v>-5.5130634000000001</v>
      </c>
      <c r="O997">
        <v>2.7732812999999998</v>
      </c>
      <c r="P997" s="1">
        <v>45016.509054571761</v>
      </c>
      <c r="Q997">
        <v>-0.13310111999999999</v>
      </c>
      <c r="R997">
        <v>0.15874445000000001</v>
      </c>
      <c r="S997">
        <v>7.9372230000000002E-2</v>
      </c>
    </row>
    <row r="998" spans="3:19" x14ac:dyDescent="0.3">
      <c r="C998" s="1">
        <v>45016.509059178243</v>
      </c>
      <c r="D998">
        <v>1.0394384999999999</v>
      </c>
      <c r="E998">
        <v>-5.5516553000000002</v>
      </c>
      <c r="F998">
        <v>8.387359</v>
      </c>
      <c r="G998" s="1">
        <v>45016.509059189812</v>
      </c>
      <c r="H998">
        <v>0.94240290000000004</v>
      </c>
      <c r="I998">
        <v>-0.40365666</v>
      </c>
      <c r="J998">
        <v>-0.21779981000000001</v>
      </c>
      <c r="L998" s="1">
        <v>45016.509081180557</v>
      </c>
      <c r="M998">
        <v>-12.504891000000001</v>
      </c>
      <c r="N998">
        <v>-5.0679983999999996</v>
      </c>
      <c r="O998">
        <v>2.7661030000000002</v>
      </c>
      <c r="P998" s="1">
        <v>45016.509054571761</v>
      </c>
      <c r="Q998">
        <v>-0.23201111999999999</v>
      </c>
      <c r="R998">
        <v>9.5246670000000005E-2</v>
      </c>
      <c r="S998">
        <v>-4.5181114000000001E-2</v>
      </c>
    </row>
    <row r="999" spans="3:19" x14ac:dyDescent="0.3">
      <c r="C999" s="1">
        <v>45016.509059444441</v>
      </c>
      <c r="D999">
        <v>2.3519093999999998</v>
      </c>
      <c r="E999">
        <v>-5.3600539999999999</v>
      </c>
      <c r="F999">
        <v>8.4544189999999997</v>
      </c>
      <c r="G999" s="1">
        <v>45016.509059444441</v>
      </c>
      <c r="H999">
        <v>0.9226955</v>
      </c>
      <c r="I999">
        <v>-0.40472192000000001</v>
      </c>
      <c r="J999">
        <v>-0.17891766000000001</v>
      </c>
      <c r="L999" s="1">
        <v>45016.509081631943</v>
      </c>
      <c r="M999">
        <v>-12.516855</v>
      </c>
      <c r="N999">
        <v>-4.3716869999999997</v>
      </c>
      <c r="O999">
        <v>2.7158536999999998</v>
      </c>
      <c r="P999" s="1">
        <v>45016.509055069444</v>
      </c>
      <c r="Q999">
        <v>-0.25399113000000001</v>
      </c>
      <c r="R999">
        <v>3.9075556999999997E-2</v>
      </c>
      <c r="S999">
        <v>-0.106236674</v>
      </c>
    </row>
    <row r="1000" spans="3:19" x14ac:dyDescent="0.3">
      <c r="C1000" s="1">
        <v>45016.509059652781</v>
      </c>
      <c r="D1000">
        <v>2.5339307999999998</v>
      </c>
      <c r="E1000">
        <v>-5.1301319999999997</v>
      </c>
      <c r="F1000">
        <v>8.502319</v>
      </c>
      <c r="G1000" s="1">
        <v>45016.509059664349</v>
      </c>
      <c r="H1000">
        <v>0.78314583999999998</v>
      </c>
      <c r="I1000">
        <v>-0.38821032999999999</v>
      </c>
      <c r="J1000">
        <v>-0.16719976</v>
      </c>
      <c r="L1000" s="1">
        <v>45016.50908221065</v>
      </c>
      <c r="M1000">
        <v>-12.284751999999999</v>
      </c>
      <c r="N1000">
        <v>-3.8859439999999998</v>
      </c>
      <c r="O1000">
        <v>2.4861426</v>
      </c>
      <c r="P1000" s="1">
        <v>45016.50905508102</v>
      </c>
      <c r="Q1000">
        <v>-0.14042778</v>
      </c>
      <c r="R1000">
        <v>-2.4422223000000001E-3</v>
      </c>
      <c r="S1000">
        <v>-5.7392224999999998E-2</v>
      </c>
    </row>
    <row r="1001" spans="3:19" x14ac:dyDescent="0.3">
      <c r="C1001" s="1">
        <v>45016.50905990741</v>
      </c>
      <c r="D1001">
        <v>1.9591261</v>
      </c>
      <c r="E1001">
        <v>-5.0534916000000001</v>
      </c>
      <c r="F1001">
        <v>8.9190529999999999</v>
      </c>
      <c r="G1001" s="1">
        <v>45016.50905990741</v>
      </c>
      <c r="H1001">
        <v>0.62974775000000005</v>
      </c>
      <c r="I1001">
        <v>-0.28381440000000002</v>
      </c>
      <c r="J1001">
        <v>-0.15654710999999999</v>
      </c>
      <c r="L1001" s="1">
        <v>45016.509082222219</v>
      </c>
      <c r="M1001">
        <v>-11.547762000000001</v>
      </c>
      <c r="N1001">
        <v>-3.5964124000000002</v>
      </c>
      <c r="O1001">
        <v>2.629712</v>
      </c>
      <c r="P1001" s="1">
        <v>45016.509055092596</v>
      </c>
      <c r="Q1001">
        <v>-1.3432222000000001E-2</v>
      </c>
      <c r="R1001">
        <v>-2.6864445000000001E-2</v>
      </c>
      <c r="S1001">
        <v>-2.6864445000000001E-2</v>
      </c>
    </row>
    <row r="1002" spans="3:19" x14ac:dyDescent="0.3">
      <c r="C1002" s="1">
        <v>45016.509060138887</v>
      </c>
      <c r="D1002">
        <v>2.0309765</v>
      </c>
      <c r="E1002">
        <v>-4.3637256999999998</v>
      </c>
      <c r="F1002">
        <v>8.5166900000000005</v>
      </c>
      <c r="G1002" s="1">
        <v>45016.509060138887</v>
      </c>
      <c r="H1002">
        <v>0.54505926000000005</v>
      </c>
      <c r="I1002">
        <v>-0.17515741000000001</v>
      </c>
      <c r="J1002">
        <v>-0.13737234000000001</v>
      </c>
      <c r="L1002" s="1">
        <v>45016.509083206016</v>
      </c>
      <c r="M1002">
        <v>-10.966305999999999</v>
      </c>
      <c r="N1002">
        <v>-3.5006995000000001</v>
      </c>
      <c r="O1002">
        <v>2.2325034000000001</v>
      </c>
      <c r="P1002" s="1">
        <v>45016.509055601855</v>
      </c>
      <c r="Q1002">
        <v>2.3201111999999999E-2</v>
      </c>
      <c r="R1002">
        <v>-1.7095556000000001E-2</v>
      </c>
      <c r="S1002">
        <v>-4.5181114000000001E-2</v>
      </c>
    </row>
    <row r="1003" spans="3:19" x14ac:dyDescent="0.3">
      <c r="C1003" s="1">
        <v>45016.509060358796</v>
      </c>
      <c r="D1003">
        <v>1.9830762</v>
      </c>
      <c r="E1003">
        <v>-4.4116263</v>
      </c>
      <c r="F1003">
        <v>8.7561920000000004</v>
      </c>
      <c r="G1003" s="1">
        <v>45016.509060370372</v>
      </c>
      <c r="H1003">
        <v>0.43160855999999997</v>
      </c>
      <c r="I1003">
        <v>-0.100056276</v>
      </c>
      <c r="J1003">
        <v>-0.14269867999999999</v>
      </c>
      <c r="L1003" s="1">
        <v>45016.509083726851</v>
      </c>
      <c r="M1003">
        <v>-10.176674999999999</v>
      </c>
      <c r="N1003">
        <v>-3.6107692999999998</v>
      </c>
      <c r="O1003">
        <v>2.199004</v>
      </c>
      <c r="P1003" s="1">
        <v>45016.509056122683</v>
      </c>
      <c r="Q1003">
        <v>-0.117226675</v>
      </c>
      <c r="R1003">
        <v>-7.3266670000000006E-2</v>
      </c>
      <c r="S1003">
        <v>-8.9141116000000006E-2</v>
      </c>
    </row>
    <row r="1004" spans="3:19" x14ac:dyDescent="0.3">
      <c r="C1004" s="1">
        <v>45016.509060601849</v>
      </c>
      <c r="D1004">
        <v>1.7244140999999999</v>
      </c>
      <c r="E1004">
        <v>-4.9193699999999998</v>
      </c>
      <c r="F1004">
        <v>9.8339510000000008</v>
      </c>
      <c r="G1004" s="1">
        <v>45016.509060613425</v>
      </c>
      <c r="H1004">
        <v>0.30164629999999998</v>
      </c>
      <c r="I1004">
        <v>-6.9163606000000002E-2</v>
      </c>
      <c r="J1004">
        <v>-9.1565980000000005E-2</v>
      </c>
      <c r="L1004" s="1">
        <v>45016.509083761572</v>
      </c>
      <c r="M1004">
        <v>-9.6933240000000005</v>
      </c>
      <c r="N1004">
        <v>-3.8691943000000002</v>
      </c>
      <c r="O1004">
        <v>2.6081767</v>
      </c>
      <c r="P1004" s="1">
        <v>45016.509056134259</v>
      </c>
      <c r="Q1004">
        <v>-0.39930335</v>
      </c>
      <c r="R1004">
        <v>-0.20636779</v>
      </c>
      <c r="S1004">
        <v>-0.14042778</v>
      </c>
    </row>
    <row r="1005" spans="3:19" x14ac:dyDescent="0.3">
      <c r="C1005" s="1">
        <v>45016.509060821758</v>
      </c>
      <c r="D1005">
        <v>2.2608986</v>
      </c>
      <c r="E1005">
        <v>-5.5277050000000001</v>
      </c>
      <c r="F1005">
        <v>9.7141999999999999</v>
      </c>
      <c r="G1005" s="1">
        <v>45016.509060821758</v>
      </c>
      <c r="H1005">
        <v>0.25104623999999998</v>
      </c>
      <c r="I1005">
        <v>-8.7805729999999999E-2</v>
      </c>
      <c r="J1005">
        <v>-3.1378540000000003E-2</v>
      </c>
      <c r="L1005" s="1">
        <v>45016.50908427083</v>
      </c>
      <c r="M1005">
        <v>-9.0520479999999992</v>
      </c>
      <c r="N1005">
        <v>-3.6681971999999998</v>
      </c>
      <c r="O1005">
        <v>2.6895327999999998</v>
      </c>
      <c r="P1005" s="1">
        <v>45016.509056192132</v>
      </c>
      <c r="Q1005">
        <v>-0.66184220000000005</v>
      </c>
      <c r="R1005">
        <v>-0.27108665999999998</v>
      </c>
      <c r="S1005">
        <v>-0.23811668</v>
      </c>
    </row>
    <row r="1006" spans="3:19" x14ac:dyDescent="0.3">
      <c r="C1006" s="1">
        <v>45016.509061064811</v>
      </c>
      <c r="D1006">
        <v>2.8883936000000001</v>
      </c>
      <c r="E1006">
        <v>-4.8091993000000004</v>
      </c>
      <c r="F1006">
        <v>9.0244339999999994</v>
      </c>
      <c r="G1006" s="1">
        <v>45016.509061076387</v>
      </c>
      <c r="H1006">
        <v>0.12268185600000001</v>
      </c>
      <c r="I1006">
        <v>-9.6860479999999999E-2</v>
      </c>
      <c r="J1006">
        <v>-7.4100904000000004E-3</v>
      </c>
      <c r="L1006" s="1">
        <v>45016.509084328703</v>
      </c>
      <c r="M1006">
        <v>-8.6548394999999996</v>
      </c>
      <c r="N1006">
        <v>-3.4241291999999999</v>
      </c>
      <c r="O1006">
        <v>2.2157537999999999</v>
      </c>
      <c r="P1006" s="1">
        <v>45016.509056678238</v>
      </c>
      <c r="Q1006">
        <v>-0.83646109999999996</v>
      </c>
      <c r="R1006">
        <v>-0.22468445000000001</v>
      </c>
      <c r="S1006">
        <v>-0.30283555000000001</v>
      </c>
    </row>
    <row r="1007" spans="3:19" x14ac:dyDescent="0.3">
      <c r="C1007" s="1">
        <v>45016.509061307872</v>
      </c>
      <c r="D1007">
        <v>2.8404932000000001</v>
      </c>
      <c r="E1007">
        <v>-5.1971927000000004</v>
      </c>
      <c r="F1007">
        <v>9.3070459999999997</v>
      </c>
      <c r="G1007" s="1">
        <v>45016.509061307872</v>
      </c>
      <c r="H1007">
        <v>-0.105284736</v>
      </c>
      <c r="I1007">
        <v>5.1743905999999999E-2</v>
      </c>
      <c r="J1007">
        <v>3.7863649999999999E-2</v>
      </c>
      <c r="L1007" s="1">
        <v>45016.509084351848</v>
      </c>
      <c r="M1007">
        <v>-7.982456</v>
      </c>
      <c r="N1007">
        <v>-3.4624142999999998</v>
      </c>
      <c r="O1007">
        <v>2.2348963999999998</v>
      </c>
      <c r="P1007" s="1">
        <v>45016.509056689814</v>
      </c>
      <c r="Q1007">
        <v>-0.93292889999999995</v>
      </c>
      <c r="R1007">
        <v>-0.11600555999999999</v>
      </c>
      <c r="S1007">
        <v>-0.23201111999999999</v>
      </c>
    </row>
    <row r="1008" spans="3:19" x14ac:dyDescent="0.3">
      <c r="C1008" s="1">
        <v>45016.509061539349</v>
      </c>
      <c r="D1008">
        <v>2.2082079999999999</v>
      </c>
      <c r="E1008">
        <v>-4.9481105999999997</v>
      </c>
      <c r="F1008">
        <v>9.2830960000000005</v>
      </c>
      <c r="G1008" s="1">
        <v>45016.509061550925</v>
      </c>
      <c r="H1008">
        <v>-0.2996955</v>
      </c>
      <c r="I1008">
        <v>0.14655244000000001</v>
      </c>
      <c r="J1008">
        <v>6.0234200000000002E-2</v>
      </c>
      <c r="L1008" s="1">
        <v>45016.509084814817</v>
      </c>
      <c r="M1008">
        <v>-7.3746796000000003</v>
      </c>
      <c r="N1008">
        <v>-3.5748769999999999</v>
      </c>
      <c r="O1008">
        <v>2.5363920000000002</v>
      </c>
      <c r="P1008" s="1">
        <v>45016.50905670139</v>
      </c>
      <c r="Q1008">
        <v>-0.90606450000000005</v>
      </c>
      <c r="R1008">
        <v>-9.2804449999999997E-2</v>
      </c>
      <c r="S1008">
        <v>-3.7854444000000001E-2</v>
      </c>
    </row>
    <row r="1009" spans="3:19" x14ac:dyDescent="0.3">
      <c r="C1009" s="1">
        <v>45016.509061759258</v>
      </c>
      <c r="D1009">
        <v>2.1267773999999999</v>
      </c>
      <c r="E1009">
        <v>-5.0678615999999996</v>
      </c>
      <c r="F1009">
        <v>9.4459569999999999</v>
      </c>
      <c r="G1009" s="1">
        <v>45016.509061817131</v>
      </c>
      <c r="H1009">
        <v>-0.44350620000000002</v>
      </c>
      <c r="I1009">
        <v>0.23230623</v>
      </c>
      <c r="J1009">
        <v>8.9528979999999994E-2</v>
      </c>
      <c r="L1009" s="1">
        <v>45016.509085277779</v>
      </c>
      <c r="M1009">
        <v>-6.8745794</v>
      </c>
      <c r="N1009">
        <v>-3.5174493999999998</v>
      </c>
      <c r="O1009">
        <v>2.7278178</v>
      </c>
      <c r="P1009" s="1">
        <v>45016.5090571412</v>
      </c>
      <c r="Q1009">
        <v>-0.72411895000000004</v>
      </c>
      <c r="R1009">
        <v>-0.13676445000000001</v>
      </c>
      <c r="S1009">
        <v>0.16851334000000001</v>
      </c>
    </row>
    <row r="1010" spans="3:19" x14ac:dyDescent="0.3">
      <c r="C1010" s="1">
        <v>45016.50906196759</v>
      </c>
      <c r="D1010">
        <v>2.0213966000000001</v>
      </c>
      <c r="E1010">
        <v>-5.6618266000000004</v>
      </c>
      <c r="F1010">
        <v>9.4746980000000001</v>
      </c>
      <c r="G1010" s="1">
        <v>45016.509061979166</v>
      </c>
      <c r="H1010">
        <v>-0.59583896000000003</v>
      </c>
      <c r="I1010">
        <v>0.31592946999999999</v>
      </c>
      <c r="J1010">
        <v>0.14492273</v>
      </c>
      <c r="L1010" s="1">
        <v>45016.509085300924</v>
      </c>
      <c r="M1010">
        <v>-6.4893349999999996</v>
      </c>
      <c r="N1010">
        <v>-3.4360933</v>
      </c>
      <c r="O1010">
        <v>2.6895327999999998</v>
      </c>
      <c r="P1010" s="1">
        <v>45016.509057152776</v>
      </c>
      <c r="Q1010">
        <v>-0.48111777999999999</v>
      </c>
      <c r="R1010">
        <v>-5.0065560000000002E-2</v>
      </c>
      <c r="S1010">
        <v>0.27230778</v>
      </c>
    </row>
    <row r="1011" spans="3:19" x14ac:dyDescent="0.3">
      <c r="C1011" s="1">
        <v>45016.50906222222</v>
      </c>
      <c r="D1011">
        <v>1.9974464000000001</v>
      </c>
      <c r="E1011">
        <v>-5.7049370000000001</v>
      </c>
      <c r="F1011">
        <v>8.8663629999999998</v>
      </c>
      <c r="G1011" s="1">
        <v>45016.509062233796</v>
      </c>
      <c r="H1011">
        <v>-0.79238030000000004</v>
      </c>
      <c r="I1011">
        <v>0.44802227999999999</v>
      </c>
      <c r="J1011">
        <v>0.25464495999999998</v>
      </c>
      <c r="L1011" s="1">
        <v>45016.509085775462</v>
      </c>
      <c r="M1011">
        <v>-6.4079790000000001</v>
      </c>
      <c r="N1011">
        <v>-3.5174493999999998</v>
      </c>
      <c r="O1011">
        <v>3.0699914000000001</v>
      </c>
      <c r="P1011" s="1">
        <v>45016.50905763889</v>
      </c>
      <c r="Q1011">
        <v>-0.37243890000000002</v>
      </c>
      <c r="R1011">
        <v>3.6633335000000003E-2</v>
      </c>
      <c r="S1011">
        <v>0.27475001999999998</v>
      </c>
    </row>
    <row r="1012" spans="3:19" x14ac:dyDescent="0.3">
      <c r="C1012" s="1">
        <v>45016.509062476849</v>
      </c>
      <c r="D1012">
        <v>1.9064356</v>
      </c>
      <c r="E1012">
        <v>-5.5181250000000004</v>
      </c>
      <c r="F1012">
        <v>8.7178719999999998</v>
      </c>
      <c r="G1012" s="1">
        <v>45016.509062476849</v>
      </c>
      <c r="H1012">
        <v>-1.0027701</v>
      </c>
      <c r="I1012">
        <v>0.61100774999999996</v>
      </c>
      <c r="J1012">
        <v>0.33294192</v>
      </c>
      <c r="L1012" s="1">
        <v>45016.509086331018</v>
      </c>
      <c r="M1012">
        <v>-6.2452670000000001</v>
      </c>
      <c r="N1012">
        <v>-3.6131622999999999</v>
      </c>
      <c r="O1012">
        <v>3.3810585</v>
      </c>
      <c r="P1012" s="1">
        <v>45016.509057673611</v>
      </c>
      <c r="Q1012">
        <v>-0.29306668000000002</v>
      </c>
      <c r="R1012">
        <v>5.1286668000000001E-2</v>
      </c>
      <c r="S1012">
        <v>0.28329778</v>
      </c>
    </row>
    <row r="1013" spans="3:19" x14ac:dyDescent="0.3">
      <c r="C1013" s="1">
        <v>45016.509062708334</v>
      </c>
      <c r="D1013">
        <v>0.99153809999999998</v>
      </c>
      <c r="E1013">
        <v>-5.8055276999999998</v>
      </c>
      <c r="F1013">
        <v>8.8998930000000005</v>
      </c>
      <c r="G1013" s="1">
        <v>45016.509062708334</v>
      </c>
      <c r="H1013">
        <v>-1.0943828</v>
      </c>
      <c r="I1013">
        <v>0.74523110000000004</v>
      </c>
      <c r="J1013">
        <v>0.3526493</v>
      </c>
      <c r="L1013" s="1">
        <v>45016.509086377315</v>
      </c>
      <c r="M1013">
        <v>-6.5132630000000002</v>
      </c>
      <c r="N1013">
        <v>-3.8165521999999998</v>
      </c>
      <c r="O1013">
        <v>3.3667014000000002</v>
      </c>
      <c r="P1013" s="1">
        <v>45016.509057685187</v>
      </c>
      <c r="Q1013">
        <v>-0.13920668</v>
      </c>
      <c r="R1013">
        <v>4.5181114000000001E-2</v>
      </c>
      <c r="S1013">
        <v>0.31626779999999999</v>
      </c>
    </row>
    <row r="1014" spans="3:19" x14ac:dyDescent="0.3">
      <c r="C1014" s="1">
        <v>45016.509062939818</v>
      </c>
      <c r="D1014">
        <v>0.88615730000000004</v>
      </c>
      <c r="E1014">
        <v>-5.7576270000000003</v>
      </c>
      <c r="F1014">
        <v>8.6124910000000003</v>
      </c>
      <c r="G1014" s="1">
        <v>45016.509062951387</v>
      </c>
      <c r="H1014">
        <v>-1.1188838000000001</v>
      </c>
      <c r="I1014">
        <v>0.79955960000000004</v>
      </c>
      <c r="J1014">
        <v>0.41070622000000001</v>
      </c>
      <c r="L1014" s="1">
        <v>45016.509086423612</v>
      </c>
      <c r="M1014">
        <v>-6.9918279999999999</v>
      </c>
      <c r="N1014">
        <v>-4.0749769999999996</v>
      </c>
      <c r="O1014">
        <v>3.414558</v>
      </c>
      <c r="P1014" s="1">
        <v>45016.509058171294</v>
      </c>
      <c r="Q1014">
        <v>-9.1583334000000002E-2</v>
      </c>
      <c r="R1014">
        <v>3.9075556999999997E-2</v>
      </c>
      <c r="S1014">
        <v>0.33702670000000001</v>
      </c>
    </row>
    <row r="1015" spans="3:19" x14ac:dyDescent="0.3">
      <c r="C1015" s="1">
        <v>45016.509063194448</v>
      </c>
      <c r="D1015">
        <v>1.101709</v>
      </c>
      <c r="E1015">
        <v>-5.7576270000000003</v>
      </c>
      <c r="F1015">
        <v>8.3729890000000005</v>
      </c>
      <c r="G1015" s="1">
        <v>45016.509063217592</v>
      </c>
      <c r="H1015">
        <v>-1.143918</v>
      </c>
      <c r="I1015">
        <v>0.82086490000000001</v>
      </c>
      <c r="J1015">
        <v>0.43360546</v>
      </c>
      <c r="L1015" s="1">
        <v>45016.509086851853</v>
      </c>
      <c r="M1015">
        <v>-7.6809607</v>
      </c>
      <c r="N1015">
        <v>-4.4697930000000001</v>
      </c>
      <c r="O1015">
        <v>3.3882368</v>
      </c>
      <c r="P1015" s="1">
        <v>45016.50905818287</v>
      </c>
      <c r="Q1015">
        <v>-0.15263889999999999</v>
      </c>
      <c r="R1015">
        <v>-1.3432222000000001E-2</v>
      </c>
      <c r="S1015">
        <v>0.39686114</v>
      </c>
    </row>
    <row r="1016" spans="3:19" x14ac:dyDescent="0.3">
      <c r="C1016" s="1">
        <v>45016.509063449077</v>
      </c>
      <c r="D1016">
        <v>0.71371585000000004</v>
      </c>
      <c r="E1016">
        <v>-5.7767872999999996</v>
      </c>
      <c r="F1016">
        <v>8.0807959999999994</v>
      </c>
      <c r="G1016" s="1">
        <v>45016.509063460646</v>
      </c>
      <c r="H1016">
        <v>-1.1753434</v>
      </c>
      <c r="I1016">
        <v>0.83524597</v>
      </c>
      <c r="J1016">
        <v>0.38992961999999998</v>
      </c>
      <c r="L1016" s="1">
        <v>45016.509087430553</v>
      </c>
      <c r="M1016">
        <v>-8.6596250000000001</v>
      </c>
      <c r="N1016">
        <v>-4.6803613000000004</v>
      </c>
      <c r="O1016">
        <v>3.3427731999999999</v>
      </c>
      <c r="P1016" s="1">
        <v>45016.509058680553</v>
      </c>
      <c r="Q1016">
        <v>-0.18927221999999999</v>
      </c>
      <c r="R1016">
        <v>-5.4950002999999997E-2</v>
      </c>
      <c r="S1016">
        <v>0.41761999999999999</v>
      </c>
    </row>
    <row r="1017" spans="3:19" x14ac:dyDescent="0.3">
      <c r="C1017" s="1">
        <v>45016.509063645834</v>
      </c>
      <c r="D1017">
        <v>0.19160157</v>
      </c>
      <c r="E1017">
        <v>-5.9204884</v>
      </c>
      <c r="F1017">
        <v>7.6736430000000002</v>
      </c>
      <c r="G1017" s="1">
        <v>45016.509063645834</v>
      </c>
      <c r="H1017">
        <v>-1.1929202000000001</v>
      </c>
      <c r="I1017">
        <v>0.76653640000000001</v>
      </c>
      <c r="J1017">
        <v>0.36809170000000002</v>
      </c>
      <c r="L1017" s="1">
        <v>45016.509087881946</v>
      </c>
      <c r="M1017">
        <v>-9.4612210000000001</v>
      </c>
      <c r="N1017">
        <v>-5.2187460000000003</v>
      </c>
      <c r="O1017">
        <v>3.2901310000000001</v>
      </c>
      <c r="P1017" s="1">
        <v>45016.509058680553</v>
      </c>
      <c r="Q1017">
        <v>-0.27597110000000002</v>
      </c>
      <c r="R1017">
        <v>-1.8316668000000001E-2</v>
      </c>
      <c r="S1017">
        <v>0.35290113000000001</v>
      </c>
    </row>
    <row r="1018" spans="3:19" x14ac:dyDescent="0.3">
      <c r="C1018" s="1">
        <v>45016.509063877318</v>
      </c>
      <c r="D1018">
        <v>-0.15328126</v>
      </c>
      <c r="E1018">
        <v>-5.8007374</v>
      </c>
      <c r="F1018">
        <v>7.798184</v>
      </c>
      <c r="G1018" s="1">
        <v>45016.509063888887</v>
      </c>
      <c r="H1018">
        <v>-1.2094319</v>
      </c>
      <c r="I1018">
        <v>0.78091750000000004</v>
      </c>
      <c r="J1018">
        <v>0.37608117000000002</v>
      </c>
      <c r="L1018" s="1">
        <v>45016.509088391205</v>
      </c>
      <c r="M1018">
        <v>-9.994821</v>
      </c>
      <c r="N1018">
        <v>-5.8169518</v>
      </c>
      <c r="O1018">
        <v>3.2087753000000001</v>
      </c>
      <c r="P1018" s="1">
        <v>45016.50905922454</v>
      </c>
      <c r="Q1018">
        <v>-0.44448447000000002</v>
      </c>
      <c r="R1018">
        <v>-2.6864445000000001E-2</v>
      </c>
      <c r="S1018">
        <v>0.28696110000000002</v>
      </c>
    </row>
    <row r="1019" spans="3:19" x14ac:dyDescent="0.3">
      <c r="C1019" s="1">
        <v>45016.509064120371</v>
      </c>
      <c r="D1019">
        <v>-8.6220703999999995E-2</v>
      </c>
      <c r="E1019">
        <v>-5.6282964</v>
      </c>
      <c r="F1019">
        <v>7.4868309999999996</v>
      </c>
      <c r="G1019" s="1">
        <v>45016.509064120371</v>
      </c>
      <c r="H1019">
        <v>-1.2147581999999999</v>
      </c>
      <c r="I1019">
        <v>0.73457850000000002</v>
      </c>
      <c r="J1019">
        <v>0.35850432999999998</v>
      </c>
      <c r="L1019" s="1">
        <v>45016.50908841435</v>
      </c>
      <c r="M1019">
        <v>-10.3681</v>
      </c>
      <c r="N1019">
        <v>-6.2141603999999999</v>
      </c>
      <c r="O1019">
        <v>2.955136</v>
      </c>
      <c r="P1019" s="1">
        <v>45016.509059236108</v>
      </c>
      <c r="Q1019">
        <v>-0.52874109999999996</v>
      </c>
      <c r="R1019">
        <v>-9.1583334000000002E-2</v>
      </c>
      <c r="S1019">
        <v>0.31138334000000001</v>
      </c>
    </row>
    <row r="1020" spans="3:19" x14ac:dyDescent="0.3">
      <c r="C1020" s="1">
        <v>45016.50906434028</v>
      </c>
      <c r="D1020">
        <v>0.16286133</v>
      </c>
      <c r="E1020">
        <v>-5.5324954999999996</v>
      </c>
      <c r="F1020">
        <v>7.2521195000000001</v>
      </c>
      <c r="G1020" s="1">
        <v>45016.509064351849</v>
      </c>
      <c r="H1020">
        <v>-1.2323351</v>
      </c>
      <c r="I1020">
        <v>0.69356585000000004</v>
      </c>
      <c r="J1020">
        <v>0.28074001999999998</v>
      </c>
      <c r="L1020" s="1">
        <v>45016.509089432868</v>
      </c>
      <c r="M1020">
        <v>-10.540383</v>
      </c>
      <c r="N1020">
        <v>-6.649654</v>
      </c>
      <c r="O1020">
        <v>2.5746772</v>
      </c>
      <c r="P1020" s="1">
        <v>45016.509059247684</v>
      </c>
      <c r="Q1020">
        <v>-0.34069001999999998</v>
      </c>
      <c r="R1020">
        <v>-0.11600555999999999</v>
      </c>
      <c r="S1020">
        <v>0.38587110000000002</v>
      </c>
    </row>
    <row r="1021" spans="3:19" x14ac:dyDescent="0.3">
      <c r="C1021" s="1">
        <v>45016.509064583333</v>
      </c>
      <c r="D1021">
        <v>0.34967284999999998</v>
      </c>
      <c r="E1021">
        <v>-5.7767872999999996</v>
      </c>
      <c r="F1021">
        <v>7.2521195000000001</v>
      </c>
      <c r="G1021" s="1">
        <v>45016.509064594909</v>
      </c>
      <c r="H1021">
        <v>-1.2621624</v>
      </c>
      <c r="I1021">
        <v>0.57372354999999997</v>
      </c>
      <c r="J1021">
        <v>0.15024513</v>
      </c>
      <c r="L1021" s="1">
        <v>45016.509089479165</v>
      </c>
      <c r="M1021">
        <v>-10.396813999999999</v>
      </c>
      <c r="N1021">
        <v>-6.9487569999999996</v>
      </c>
      <c r="O1021">
        <v>2.4311077999999999</v>
      </c>
      <c r="P1021" s="1">
        <v>45016.509059733798</v>
      </c>
      <c r="Q1021">
        <v>-4.7623336000000002E-2</v>
      </c>
      <c r="R1021">
        <v>-4.3959999999999999E-2</v>
      </c>
      <c r="S1021">
        <v>0.44326335</v>
      </c>
    </row>
    <row r="1022" spans="3:19" x14ac:dyDescent="0.3">
      <c r="C1022" s="1">
        <v>45016.50906488426</v>
      </c>
      <c r="D1022">
        <v>0.31135255000000001</v>
      </c>
      <c r="E1022">
        <v>-6.0162890000000004</v>
      </c>
      <c r="F1022">
        <v>7.3527101999999998</v>
      </c>
      <c r="G1022" s="1">
        <v>45016.509064918981</v>
      </c>
      <c r="H1022">
        <v>-1.2802719</v>
      </c>
      <c r="I1022">
        <v>0.46932765999999998</v>
      </c>
      <c r="J1022">
        <v>1.2826013000000001E-2</v>
      </c>
      <c r="L1022" s="1">
        <v>45016.509089502317</v>
      </c>
      <c r="M1022">
        <v>-10.171889</v>
      </c>
      <c r="N1022">
        <v>-6.6281185000000002</v>
      </c>
      <c r="O1022">
        <v>2.3665015999999999</v>
      </c>
      <c r="P1022" s="1">
        <v>45016.509059745367</v>
      </c>
      <c r="Q1022">
        <v>-2.4422223000000001E-3</v>
      </c>
      <c r="R1022">
        <v>-1.2211111E-2</v>
      </c>
      <c r="S1022">
        <v>0.47379112000000001</v>
      </c>
    </row>
    <row r="1023" spans="3:19" x14ac:dyDescent="0.3">
      <c r="C1023" s="1">
        <v>45016.509065069447</v>
      </c>
      <c r="D1023">
        <v>0.28261231999999997</v>
      </c>
      <c r="E1023">
        <v>-6.2414209999999999</v>
      </c>
      <c r="F1023">
        <v>7.0940479999999999</v>
      </c>
      <c r="G1023" s="1">
        <v>45016.509065069447</v>
      </c>
      <c r="H1023">
        <v>-1.2951857</v>
      </c>
      <c r="I1023">
        <v>0.33190851999999998</v>
      </c>
      <c r="J1023">
        <v>-0.1112773</v>
      </c>
      <c r="L1023" s="1">
        <v>45016.509089988424</v>
      </c>
      <c r="M1023">
        <v>-10.001999</v>
      </c>
      <c r="N1023">
        <v>-6.0777692999999999</v>
      </c>
      <c r="O1023">
        <v>2.2229323000000001</v>
      </c>
      <c r="P1023" s="1">
        <v>45016.509059780095</v>
      </c>
      <c r="Q1023">
        <v>-6.4718894999999999E-2</v>
      </c>
      <c r="R1023">
        <v>-9.6467780000000003E-2</v>
      </c>
      <c r="S1023">
        <v>0.47012779999999998</v>
      </c>
    </row>
    <row r="1024" spans="3:19" x14ac:dyDescent="0.3">
      <c r="C1024" s="1">
        <v>45016.509065358798</v>
      </c>
      <c r="D1024">
        <v>0.27303224999999998</v>
      </c>
      <c r="E1024">
        <v>-6.1073003000000003</v>
      </c>
      <c r="F1024">
        <v>7.0988382999999997</v>
      </c>
      <c r="G1024" s="1">
        <v>45016.509065370374</v>
      </c>
      <c r="H1024">
        <v>-1.2978487999999999</v>
      </c>
      <c r="I1024">
        <v>0.26639476000000001</v>
      </c>
      <c r="J1024">
        <v>-0.21620584000000001</v>
      </c>
      <c r="L1024" s="1">
        <v>45016.509090023152</v>
      </c>
      <c r="M1024">
        <v>-9.7268240000000006</v>
      </c>
      <c r="N1024">
        <v>-5.6925249999999998</v>
      </c>
      <c r="O1024">
        <v>2.2588246000000001</v>
      </c>
      <c r="P1024" s="1">
        <v>45016.509060289354</v>
      </c>
      <c r="Q1024">
        <v>-2.8085556000000001E-2</v>
      </c>
      <c r="R1024">
        <v>-0.10135223</v>
      </c>
      <c r="S1024">
        <v>0.41395667000000003</v>
      </c>
    </row>
    <row r="1025" spans="3:19" x14ac:dyDescent="0.3">
      <c r="C1025" s="1">
        <v>45016.509065509257</v>
      </c>
      <c r="D1025">
        <v>9.1010750000000001E-2</v>
      </c>
      <c r="E1025">
        <v>-6.0689796999999999</v>
      </c>
      <c r="F1025">
        <v>7.3670799999999996</v>
      </c>
      <c r="G1025" s="1">
        <v>45016.509065520833</v>
      </c>
      <c r="H1025">
        <v>-1.2584340000000001</v>
      </c>
      <c r="I1025">
        <v>0.13270409999999999</v>
      </c>
      <c r="J1025">
        <v>-0.31634069999999997</v>
      </c>
      <c r="L1025" s="1">
        <v>45016.509090509258</v>
      </c>
      <c r="M1025">
        <v>-9.2339029999999998</v>
      </c>
      <c r="N1025">
        <v>-5.400601</v>
      </c>
      <c r="O1025">
        <v>2.3138595</v>
      </c>
      <c r="P1025" s="1">
        <v>45016.509060787037</v>
      </c>
      <c r="Q1025">
        <v>9.8910003999999996E-2</v>
      </c>
      <c r="R1025">
        <v>-9.6467780000000003E-2</v>
      </c>
      <c r="S1025">
        <v>0.42006223999999998</v>
      </c>
    </row>
    <row r="1026" spans="3:19" x14ac:dyDescent="0.3">
      <c r="C1026" s="1">
        <v>45016.509065833336</v>
      </c>
      <c r="D1026">
        <v>-0.23950197000000001</v>
      </c>
      <c r="E1026">
        <v>-6.4952930000000002</v>
      </c>
      <c r="F1026">
        <v>6.6342043999999998</v>
      </c>
      <c r="G1026" s="1">
        <v>45016.509065833336</v>
      </c>
      <c r="H1026">
        <v>-1.2014423999999999</v>
      </c>
      <c r="I1026">
        <v>-0.21031105999999999</v>
      </c>
      <c r="J1026">
        <v>-0.39783343999999998</v>
      </c>
      <c r="L1026" s="1">
        <v>45016.509090543979</v>
      </c>
      <c r="M1026">
        <v>-8.9539419999999996</v>
      </c>
      <c r="N1026">
        <v>-5.4364929999999996</v>
      </c>
      <c r="O1026">
        <v>2.0841484000000001</v>
      </c>
      <c r="P1026" s="1">
        <v>45016.509060798613</v>
      </c>
      <c r="Q1026">
        <v>0.38709222999999998</v>
      </c>
      <c r="R1026">
        <v>9.7688889999999994E-3</v>
      </c>
      <c r="S1026">
        <v>0.37488112000000001</v>
      </c>
    </row>
    <row r="1027" spans="3:19" x14ac:dyDescent="0.3">
      <c r="C1027" s="1">
        <v>45016.509066006947</v>
      </c>
      <c r="D1027">
        <v>-0.20118164999999999</v>
      </c>
      <c r="E1027">
        <v>-6.7443749999999998</v>
      </c>
      <c r="F1027">
        <v>6.2605814999999998</v>
      </c>
      <c r="G1027" s="1">
        <v>45016.509066006947</v>
      </c>
      <c r="H1027">
        <v>-1.1886592</v>
      </c>
      <c r="I1027">
        <v>-0.4372124</v>
      </c>
      <c r="J1027">
        <v>-0.45642297999999998</v>
      </c>
      <c r="L1027" s="1">
        <v>45016.509091006941</v>
      </c>
      <c r="M1027">
        <v>-8.5088779999999993</v>
      </c>
      <c r="N1027">
        <v>-5.5968121999999996</v>
      </c>
      <c r="O1027">
        <v>2.2205393</v>
      </c>
      <c r="P1027" s="1">
        <v>45016.509060810182</v>
      </c>
      <c r="Q1027">
        <v>0.63131446000000002</v>
      </c>
      <c r="R1027">
        <v>8.5477780000000007E-3</v>
      </c>
      <c r="S1027">
        <v>0.34191114</v>
      </c>
    </row>
    <row r="1028" spans="3:19" x14ac:dyDescent="0.3">
      <c r="C1028" s="1">
        <v>45016.509066319442</v>
      </c>
      <c r="D1028">
        <v>-5.7480469999999999E-2</v>
      </c>
      <c r="E1028">
        <v>-6.8976563999999998</v>
      </c>
      <c r="F1028">
        <v>6.3084816999999997</v>
      </c>
      <c r="G1028" s="1">
        <v>45016.509066331018</v>
      </c>
      <c r="H1028">
        <v>-1.2083666</v>
      </c>
      <c r="I1028">
        <v>-0.55332625000000002</v>
      </c>
      <c r="J1028">
        <v>-0.46973878000000002</v>
      </c>
      <c r="L1028" s="1">
        <v>45016.50909162037</v>
      </c>
      <c r="M1028">
        <v>-8.1475609999999996</v>
      </c>
      <c r="N1028">
        <v>-5.5992050000000004</v>
      </c>
      <c r="O1028">
        <v>2.3688943</v>
      </c>
      <c r="P1028" s="1">
        <v>45016.509061307872</v>
      </c>
      <c r="Q1028">
        <v>0.64718889999999996</v>
      </c>
      <c r="R1028">
        <v>1.2211111E-2</v>
      </c>
      <c r="S1028">
        <v>0.37976557</v>
      </c>
    </row>
    <row r="1029" spans="3:19" x14ac:dyDescent="0.3">
      <c r="C1029" s="1">
        <v>45016.509066469909</v>
      </c>
      <c r="D1029">
        <v>8.6220703999999995E-2</v>
      </c>
      <c r="E1029">
        <v>-6.8114356999999996</v>
      </c>
      <c r="F1029">
        <v>5.647456</v>
      </c>
      <c r="G1029" s="1">
        <v>45016.509066481478</v>
      </c>
      <c r="H1029">
        <v>-1.2190192</v>
      </c>
      <c r="I1029">
        <v>-0.75998752999999997</v>
      </c>
      <c r="J1029">
        <v>-0.49051145000000002</v>
      </c>
      <c r="L1029" s="1">
        <v>45016.509091655091</v>
      </c>
      <c r="M1029">
        <v>-7.9968133000000003</v>
      </c>
      <c r="N1029">
        <v>-5.534599</v>
      </c>
      <c r="O1029">
        <v>2.347359</v>
      </c>
      <c r="P1029" s="1">
        <v>45016.509061342593</v>
      </c>
      <c r="Q1029">
        <v>0.13554332999999999</v>
      </c>
      <c r="R1029">
        <v>-6.960334E-2</v>
      </c>
      <c r="S1029">
        <v>0.32481557</v>
      </c>
    </row>
    <row r="1030" spans="3:19" x14ac:dyDescent="0.3">
      <c r="C1030" s="1">
        <v>45016.509066770835</v>
      </c>
      <c r="D1030">
        <v>0</v>
      </c>
      <c r="E1030">
        <v>-7.0413575000000002</v>
      </c>
      <c r="F1030">
        <v>4.9481105999999997</v>
      </c>
      <c r="G1030" s="1">
        <v>45016.509066782404</v>
      </c>
      <c r="H1030">
        <v>-1.2589667</v>
      </c>
      <c r="I1030">
        <v>-0.66145056000000002</v>
      </c>
      <c r="J1030">
        <v>-0.47346723000000002</v>
      </c>
      <c r="L1030" s="1">
        <v>45016.509092083332</v>
      </c>
      <c r="M1030">
        <v>-8.0374909999999993</v>
      </c>
      <c r="N1030">
        <v>-5.7140602999999999</v>
      </c>
      <c r="O1030">
        <v>2.5363920000000002</v>
      </c>
      <c r="P1030" s="1">
        <v>45016.509061817131</v>
      </c>
      <c r="Q1030">
        <v>-0.84500889999999995</v>
      </c>
      <c r="R1030">
        <v>-0.36755446000000003</v>
      </c>
      <c r="S1030">
        <v>0.16485000999999999</v>
      </c>
    </row>
    <row r="1031" spans="3:19" x14ac:dyDescent="0.3">
      <c r="C1031" s="1">
        <v>45016.509067025465</v>
      </c>
      <c r="D1031">
        <v>0.28261231999999997</v>
      </c>
      <c r="E1031">
        <v>-7.5012015999999999</v>
      </c>
      <c r="F1031">
        <v>4.5553274000000004</v>
      </c>
      <c r="G1031" s="1">
        <v>45016.509067025465</v>
      </c>
      <c r="H1031">
        <v>-1.3324699</v>
      </c>
      <c r="I1031">
        <v>-0.38874286000000002</v>
      </c>
      <c r="J1031">
        <v>-0.35309234</v>
      </c>
      <c r="L1031" s="1">
        <v>45016.509092094908</v>
      </c>
      <c r="M1031">
        <v>-7.8460654999999999</v>
      </c>
      <c r="N1031">
        <v>-5.7906310000000003</v>
      </c>
      <c r="O1031">
        <v>3.0723843999999998</v>
      </c>
      <c r="P1031" s="1">
        <v>45016.509061828707</v>
      </c>
      <c r="Q1031">
        <v>-1.40672</v>
      </c>
      <c r="R1031">
        <v>-0.57148003999999997</v>
      </c>
      <c r="S1031">
        <v>0.13432222999999999</v>
      </c>
    </row>
    <row r="1032" spans="3:19" x14ac:dyDescent="0.3">
      <c r="C1032" s="1">
        <v>45016.509067210645</v>
      </c>
      <c r="D1032">
        <v>0.42631350000000001</v>
      </c>
      <c r="E1032">
        <v>-7.7694435000000004</v>
      </c>
      <c r="F1032">
        <v>3.5063087999999998</v>
      </c>
      <c r="G1032" s="1">
        <v>45016.509067210645</v>
      </c>
      <c r="H1032">
        <v>-1.4352678999999999</v>
      </c>
      <c r="I1032">
        <v>-0.20338684000000001</v>
      </c>
      <c r="J1032">
        <v>-0.18531317</v>
      </c>
      <c r="L1032" s="1">
        <v>45016.509092581022</v>
      </c>
      <c r="M1032">
        <v>-8.0255270000000003</v>
      </c>
      <c r="N1032">
        <v>-5.7236320000000003</v>
      </c>
      <c r="O1032">
        <v>3.2470602999999998</v>
      </c>
      <c r="P1032" s="1">
        <v>45016.50906232639</v>
      </c>
      <c r="Q1032">
        <v>-1.10999</v>
      </c>
      <c r="R1032">
        <v>-0.29062447000000002</v>
      </c>
      <c r="S1032">
        <v>0.38831335</v>
      </c>
    </row>
    <row r="1033" spans="3:19" x14ac:dyDescent="0.3">
      <c r="C1033" s="1">
        <v>45016.509067407409</v>
      </c>
      <c r="D1033">
        <v>0.5604346</v>
      </c>
      <c r="E1033">
        <v>-7.8556642999999999</v>
      </c>
      <c r="F1033">
        <v>2.7111622999999998</v>
      </c>
      <c r="G1033" s="1">
        <v>45016.509067418985</v>
      </c>
      <c r="H1033">
        <v>-1.5545776</v>
      </c>
      <c r="I1033">
        <v>6.2396637999999997E-2</v>
      </c>
      <c r="J1033">
        <v>1.1081051000000001E-3</v>
      </c>
      <c r="L1033" s="1">
        <v>45016.509093067129</v>
      </c>
      <c r="M1033">
        <v>-8.2672019999999993</v>
      </c>
      <c r="N1033">
        <v>-5.6542399999999997</v>
      </c>
      <c r="O1033">
        <v>3.4097721999999999</v>
      </c>
      <c r="P1033" s="1">
        <v>45016.509062349534</v>
      </c>
      <c r="Q1033">
        <v>-0.69237006000000001</v>
      </c>
      <c r="R1033">
        <v>5.6171110000000003E-2</v>
      </c>
      <c r="S1033">
        <v>0.58002779999999998</v>
      </c>
    </row>
    <row r="1034" spans="3:19" x14ac:dyDescent="0.3">
      <c r="C1034" s="1">
        <v>45016.509067673614</v>
      </c>
      <c r="D1034">
        <v>0.5891748</v>
      </c>
      <c r="E1034">
        <v>-7.9658350000000002</v>
      </c>
      <c r="F1034">
        <v>1.9255958</v>
      </c>
      <c r="G1034" s="1">
        <v>45016.509067673614</v>
      </c>
      <c r="H1034">
        <v>-1.6983881999999999</v>
      </c>
      <c r="I1034">
        <v>0.44748974000000002</v>
      </c>
      <c r="J1034">
        <v>0.13213564</v>
      </c>
      <c r="L1034" s="1">
        <v>45016.509093101849</v>
      </c>
      <c r="M1034">
        <v>-8.4227360000000004</v>
      </c>
      <c r="N1034">
        <v>-5.5202416999999997</v>
      </c>
      <c r="O1034">
        <v>3.4648072999999999</v>
      </c>
      <c r="P1034" s="1">
        <v>45016.509062847224</v>
      </c>
      <c r="Q1034">
        <v>-0.76563669999999995</v>
      </c>
      <c r="R1034">
        <v>0.10745778</v>
      </c>
      <c r="S1034">
        <v>0.53362560000000003</v>
      </c>
    </row>
    <row r="1035" spans="3:19" x14ac:dyDescent="0.3">
      <c r="C1035" s="1">
        <v>45016.509067939813</v>
      </c>
      <c r="D1035">
        <v>0.80951660000000003</v>
      </c>
      <c r="E1035">
        <v>-8.3681979999999996</v>
      </c>
      <c r="F1035">
        <v>2.2752686</v>
      </c>
      <c r="G1035" s="1">
        <v>45016.509067951389</v>
      </c>
      <c r="H1035">
        <v>-1.9322140000000001</v>
      </c>
      <c r="I1035">
        <v>0.84909444999999995</v>
      </c>
      <c r="J1035">
        <v>0.20563888999999999</v>
      </c>
      <c r="L1035" s="1">
        <v>45016.509093553243</v>
      </c>
      <c r="M1035">
        <v>-8.733803</v>
      </c>
      <c r="N1035">
        <v>-5.3240303999999998</v>
      </c>
      <c r="O1035">
        <v>3.3834512000000001</v>
      </c>
      <c r="P1035" s="1">
        <v>45016.509063379628</v>
      </c>
      <c r="Q1035">
        <v>-0.70580226000000001</v>
      </c>
      <c r="R1035">
        <v>0.20026223000000001</v>
      </c>
      <c r="S1035">
        <v>0.16729221999999999</v>
      </c>
    </row>
    <row r="1036" spans="3:19" x14ac:dyDescent="0.3">
      <c r="C1036" s="1">
        <v>45016.509068090279</v>
      </c>
      <c r="D1036">
        <v>0.53648439999999997</v>
      </c>
      <c r="E1036">
        <v>-8.6651810000000005</v>
      </c>
      <c r="F1036">
        <v>2.8309133000000002</v>
      </c>
      <c r="G1036" s="1">
        <v>45016.509068101848</v>
      </c>
      <c r="H1036">
        <v>-2.0792202999999998</v>
      </c>
      <c r="I1036">
        <v>1.0743978000000001</v>
      </c>
      <c r="J1036">
        <v>0.22907469999999999</v>
      </c>
      <c r="L1036" s="1">
        <v>45016.509093587963</v>
      </c>
      <c r="M1036">
        <v>-8.9347999999999992</v>
      </c>
      <c r="N1036">
        <v>-5.1062836999999996</v>
      </c>
      <c r="O1036">
        <v>3.3308089999999999</v>
      </c>
      <c r="P1036" s="1">
        <v>45016.509063414349</v>
      </c>
      <c r="Q1036">
        <v>-0.23445335</v>
      </c>
      <c r="R1036">
        <v>0.51775115999999999</v>
      </c>
      <c r="S1036">
        <v>-7.3266670000000006E-2</v>
      </c>
    </row>
    <row r="1037" spans="3:19" x14ac:dyDescent="0.3">
      <c r="C1037" s="1">
        <v>45016.50906837963</v>
      </c>
      <c r="D1037">
        <v>0.21076173000000001</v>
      </c>
      <c r="E1037">
        <v>-9.0388040000000007</v>
      </c>
      <c r="F1037">
        <v>3.7314405000000002</v>
      </c>
      <c r="G1037" s="1">
        <v>45016.509068391206</v>
      </c>
      <c r="H1037">
        <v>-2.0078475</v>
      </c>
      <c r="I1037">
        <v>1.1724021</v>
      </c>
      <c r="J1037">
        <v>0.21469363999999999</v>
      </c>
      <c r="L1037" s="1">
        <v>45016.509094097222</v>
      </c>
      <c r="M1037">
        <v>-8.9730840000000001</v>
      </c>
      <c r="N1037">
        <v>-4.9579287000000001</v>
      </c>
      <c r="O1037">
        <v>3.3116664999999998</v>
      </c>
      <c r="P1037" s="1">
        <v>45016.509063414349</v>
      </c>
      <c r="Q1037">
        <v>0.17217667</v>
      </c>
      <c r="R1037">
        <v>0.97078335000000004</v>
      </c>
      <c r="S1037">
        <v>-0.26620223999999998</v>
      </c>
    </row>
    <row r="1038" spans="3:19" x14ac:dyDescent="0.3">
      <c r="C1038" s="1">
        <v>45016.509068634259</v>
      </c>
      <c r="D1038">
        <v>-0.63228519999999999</v>
      </c>
      <c r="E1038">
        <v>-9.81</v>
      </c>
      <c r="F1038">
        <v>3.3721876000000002</v>
      </c>
      <c r="G1038" s="1">
        <v>45016.509068634259</v>
      </c>
      <c r="H1038">
        <v>-1.7282157</v>
      </c>
      <c r="I1038">
        <v>1.040842</v>
      </c>
      <c r="J1038">
        <v>0.25251052000000002</v>
      </c>
      <c r="L1038" s="1">
        <v>45016.509094618057</v>
      </c>
      <c r="M1038">
        <v>-9.1190470000000001</v>
      </c>
      <c r="N1038">
        <v>-4.8837510000000002</v>
      </c>
      <c r="O1038">
        <v>3.0795626999999999</v>
      </c>
      <c r="P1038" s="1">
        <v>45016.509063449077</v>
      </c>
      <c r="Q1038">
        <v>0.35534334000000001</v>
      </c>
      <c r="R1038">
        <v>1.3126945000000001</v>
      </c>
      <c r="S1038">
        <v>-0.42372557999999999</v>
      </c>
    </row>
    <row r="1039" spans="3:19" x14ac:dyDescent="0.3">
      <c r="C1039" s="1">
        <v>45016.509068888889</v>
      </c>
      <c r="D1039">
        <v>-2.7782228</v>
      </c>
      <c r="E1039">
        <v>-12.880416</v>
      </c>
      <c r="F1039">
        <v>1.2406200999999999</v>
      </c>
      <c r="G1039" s="1">
        <v>45016.509068888889</v>
      </c>
      <c r="H1039">
        <v>-1.5252827</v>
      </c>
      <c r="I1039">
        <v>0.82246280000000005</v>
      </c>
      <c r="J1039">
        <v>0.61523306</v>
      </c>
      <c r="L1039" s="1">
        <v>45016.509095173613</v>
      </c>
      <c r="M1039">
        <v>-9.2626159999999995</v>
      </c>
      <c r="N1039">
        <v>-4.8023949999999997</v>
      </c>
      <c r="O1039">
        <v>2.8187451000000001</v>
      </c>
      <c r="P1039" s="1">
        <v>45016.509063460646</v>
      </c>
      <c r="Q1039">
        <v>0.15752332999999999</v>
      </c>
      <c r="R1039">
        <v>1.4775445</v>
      </c>
      <c r="S1039">
        <v>-0.67283225000000002</v>
      </c>
    </row>
    <row r="1040" spans="3:19" x14ac:dyDescent="0.3">
      <c r="C1040" s="1">
        <v>45016.509069108797</v>
      </c>
      <c r="D1040">
        <v>-1.6813037</v>
      </c>
      <c r="E1040">
        <v>-11.697276</v>
      </c>
      <c r="F1040">
        <v>2.3279589999999999</v>
      </c>
      <c r="G1040" s="1">
        <v>45016.509069131942</v>
      </c>
      <c r="H1040">
        <v>-1.6158300000000001</v>
      </c>
      <c r="I1040">
        <v>0.50181819999999999</v>
      </c>
      <c r="J1040">
        <v>1.5361564000000001</v>
      </c>
      <c r="L1040" s="1">
        <v>45016.50909521991</v>
      </c>
      <c r="M1040">
        <v>-9.4325069999999993</v>
      </c>
      <c r="N1040">
        <v>-4.6995040000000001</v>
      </c>
      <c r="O1040">
        <v>2.629712</v>
      </c>
      <c r="P1040" s="1">
        <v>45016.509063888887</v>
      </c>
      <c r="Q1040">
        <v>-0.55926889999999996</v>
      </c>
      <c r="R1040">
        <v>1.4958612</v>
      </c>
      <c r="S1040">
        <v>-1.0416079</v>
      </c>
    </row>
    <row r="1041" spans="3:19" x14ac:dyDescent="0.3">
      <c r="C1041" s="1">
        <v>45016.50906931713</v>
      </c>
      <c r="D1041">
        <v>1.7435742999999999</v>
      </c>
      <c r="E1041">
        <v>-8.152647</v>
      </c>
      <c r="F1041">
        <v>3.9134622000000001</v>
      </c>
      <c r="G1041" s="1">
        <v>45016.509069328706</v>
      </c>
      <c r="H1041">
        <v>-1.4448551000000001</v>
      </c>
      <c r="I1041">
        <v>-5.8510925999999998E-2</v>
      </c>
      <c r="J1041">
        <v>1.7795692999999999</v>
      </c>
      <c r="L1041" s="1">
        <v>45016.509095671296</v>
      </c>
      <c r="M1041">
        <v>-9.5665045000000006</v>
      </c>
      <c r="N1041">
        <v>-4.6468616000000003</v>
      </c>
      <c r="O1041">
        <v>2.5411777</v>
      </c>
      <c r="P1041" s="1">
        <v>45016.509063923608</v>
      </c>
      <c r="Q1041">
        <v>-1.3652023</v>
      </c>
      <c r="R1041">
        <v>1.5581379</v>
      </c>
      <c r="S1041">
        <v>-1.3676444999999999</v>
      </c>
    </row>
    <row r="1042" spans="3:19" x14ac:dyDescent="0.3">
      <c r="C1042" s="1">
        <v>45016.509069513886</v>
      </c>
      <c r="D1042">
        <v>0.71850590000000003</v>
      </c>
      <c r="E1042">
        <v>-8.9909040000000005</v>
      </c>
      <c r="F1042">
        <v>1.9160157</v>
      </c>
      <c r="G1042" s="1">
        <v>45016.509069525462</v>
      </c>
      <c r="H1042">
        <v>-0.97880180000000006</v>
      </c>
      <c r="I1042">
        <v>-0.30405438000000001</v>
      </c>
      <c r="J1042">
        <v>1.1675749</v>
      </c>
      <c r="L1042" s="1">
        <v>45016.509095717593</v>
      </c>
      <c r="M1042">
        <v>-9.6000040000000002</v>
      </c>
      <c r="N1042">
        <v>-4.4267219999999998</v>
      </c>
      <c r="O1042">
        <v>2.3425734</v>
      </c>
      <c r="P1042" s="1">
        <v>45016.509064421298</v>
      </c>
      <c r="Q1042">
        <v>-1.6485000999999999</v>
      </c>
      <c r="R1042">
        <v>1.6485000999999999</v>
      </c>
      <c r="S1042">
        <v>-1.4897556000000001</v>
      </c>
    </row>
    <row r="1043" spans="3:19" x14ac:dyDescent="0.3">
      <c r="C1043" s="1">
        <v>45016.509069826388</v>
      </c>
      <c r="D1043">
        <v>-0.45026368</v>
      </c>
      <c r="E1043">
        <v>-8.8759429999999995</v>
      </c>
      <c r="F1043">
        <v>0.63707524999999998</v>
      </c>
      <c r="G1043" s="1">
        <v>45016.509069837964</v>
      </c>
      <c r="H1043">
        <v>-0.86322063000000004</v>
      </c>
      <c r="I1043">
        <v>-0.13947102</v>
      </c>
      <c r="J1043">
        <v>0.81337446000000002</v>
      </c>
      <c r="L1043" s="1">
        <v>45016.509096192131</v>
      </c>
      <c r="M1043">
        <v>-9.6023969999999998</v>
      </c>
      <c r="N1043">
        <v>-4.2305099999999998</v>
      </c>
      <c r="O1043">
        <v>2.1774684999999998</v>
      </c>
      <c r="P1043" s="1">
        <v>45016.509064432874</v>
      </c>
      <c r="Q1043">
        <v>-1.4164890000000001</v>
      </c>
      <c r="R1043">
        <v>1.6778067000000001</v>
      </c>
      <c r="S1043">
        <v>-1.4189311</v>
      </c>
    </row>
    <row r="1044" spans="3:19" x14ac:dyDescent="0.3">
      <c r="C1044" s="1">
        <v>45016.509070057873</v>
      </c>
      <c r="D1044">
        <v>-0.46463381999999998</v>
      </c>
      <c r="E1044">
        <v>-8.7370319999999992</v>
      </c>
      <c r="F1044">
        <v>1.1352393999999999</v>
      </c>
      <c r="G1044" s="1">
        <v>45016.509070057873</v>
      </c>
      <c r="H1044">
        <v>-0.98679130000000004</v>
      </c>
      <c r="I1044">
        <v>9.0626100000000001E-2</v>
      </c>
      <c r="J1044">
        <v>0.6557153</v>
      </c>
      <c r="L1044" s="1">
        <v>45016.509096284724</v>
      </c>
      <c r="M1044">
        <v>-9.5569330000000008</v>
      </c>
      <c r="N1044">
        <v>-3.9577285999999998</v>
      </c>
      <c r="O1044">
        <v>2.0338992999999999</v>
      </c>
      <c r="P1044" s="1">
        <v>45016.509064467595</v>
      </c>
      <c r="Q1044">
        <v>-1.2528600999999999</v>
      </c>
      <c r="R1044">
        <v>1.7828223000000001</v>
      </c>
      <c r="S1044">
        <v>-1.4164890000000001</v>
      </c>
    </row>
    <row r="1045" spans="3:19" x14ac:dyDescent="0.3">
      <c r="C1045" s="1">
        <v>45016.509070254629</v>
      </c>
      <c r="D1045">
        <v>-0.94842780000000004</v>
      </c>
      <c r="E1045">
        <v>-8.6124910000000003</v>
      </c>
      <c r="F1045">
        <v>1.5615528000000001</v>
      </c>
      <c r="G1045" s="1">
        <v>45016.509070254629</v>
      </c>
      <c r="H1045">
        <v>-1.0230104</v>
      </c>
      <c r="I1045">
        <v>0.2493505</v>
      </c>
      <c r="J1045">
        <v>0.4927298</v>
      </c>
      <c r="L1045" s="1">
        <v>45016.509096712965</v>
      </c>
      <c r="M1045">
        <v>-9.4516500000000008</v>
      </c>
      <c r="N1045">
        <v>-3.7543386999999999</v>
      </c>
      <c r="O1045">
        <v>1.9070796999999999</v>
      </c>
      <c r="P1045" s="1">
        <v>45016.509064942133</v>
      </c>
      <c r="Q1045">
        <v>-1.3908457000000001</v>
      </c>
      <c r="R1045">
        <v>1.8817322999999999</v>
      </c>
      <c r="S1045">
        <v>-1.4799867</v>
      </c>
    </row>
    <row r="1046" spans="3:19" x14ac:dyDescent="0.3">
      <c r="C1046" s="1">
        <v>45016.509070497683</v>
      </c>
      <c r="D1046">
        <v>-0.63707524999999998</v>
      </c>
      <c r="E1046">
        <v>-8.5262700000000002</v>
      </c>
      <c r="F1046">
        <v>1.1543995</v>
      </c>
      <c r="G1046" s="1">
        <v>45016.509070509259</v>
      </c>
      <c r="H1046">
        <v>-0.9308649</v>
      </c>
      <c r="I1046">
        <v>0.34788750000000002</v>
      </c>
      <c r="J1046">
        <v>0.50284989999999996</v>
      </c>
      <c r="L1046" s="1">
        <v>45016.509097314818</v>
      </c>
      <c r="M1046">
        <v>-9.3248300000000004</v>
      </c>
      <c r="N1046">
        <v>-3.6562329999999998</v>
      </c>
      <c r="O1046">
        <v>1.8520447</v>
      </c>
      <c r="P1046" s="1">
        <v>45016.509064953701</v>
      </c>
      <c r="Q1046">
        <v>-1.6289623</v>
      </c>
      <c r="R1046">
        <v>1.8731846000000001</v>
      </c>
      <c r="S1046">
        <v>-1.50563</v>
      </c>
    </row>
    <row r="1047" spans="3:19" x14ac:dyDescent="0.3">
      <c r="C1047" s="1">
        <v>45016.509070694447</v>
      </c>
      <c r="D1047">
        <v>9.5800789999999997E-2</v>
      </c>
      <c r="E1047">
        <v>-8.4400490000000001</v>
      </c>
      <c r="F1047">
        <v>0.81430670000000005</v>
      </c>
      <c r="G1047" s="1">
        <v>45016.509070706015</v>
      </c>
      <c r="H1047">
        <v>-0.79025000000000001</v>
      </c>
      <c r="I1047">
        <v>0.44695708000000001</v>
      </c>
      <c r="J1047">
        <v>0.47248980000000002</v>
      </c>
      <c r="L1047" s="1">
        <v>45016.509097349539</v>
      </c>
      <c r="M1047">
        <v>-9.1788670000000003</v>
      </c>
      <c r="N1047">
        <v>-3.6514473000000001</v>
      </c>
      <c r="O1047">
        <v>1.9214365</v>
      </c>
      <c r="P1047" s="1">
        <v>45016.509064965278</v>
      </c>
      <c r="Q1047">
        <v>-1.7730534</v>
      </c>
      <c r="R1047">
        <v>1.7840434000000001</v>
      </c>
      <c r="S1047">
        <v>-1.4751023000000001</v>
      </c>
    </row>
    <row r="1048" spans="3:19" x14ac:dyDescent="0.3">
      <c r="C1048" s="1">
        <v>45016.509070983797</v>
      </c>
      <c r="D1048">
        <v>0.27303224999999998</v>
      </c>
      <c r="E1048">
        <v>-8.5358499999999999</v>
      </c>
      <c r="F1048">
        <v>0.68497560000000002</v>
      </c>
      <c r="G1048" s="1">
        <v>45016.509070995373</v>
      </c>
      <c r="H1048">
        <v>-0.63738452999999995</v>
      </c>
      <c r="I1048">
        <v>0.47838238</v>
      </c>
      <c r="J1048">
        <v>0.34146225000000002</v>
      </c>
      <c r="L1048" s="1">
        <v>45016.509097789349</v>
      </c>
      <c r="M1048">
        <v>-9.0113699999999994</v>
      </c>
      <c r="N1048">
        <v>-3.5294135</v>
      </c>
      <c r="O1048">
        <v>1.8711873000000001</v>
      </c>
      <c r="P1048" s="1">
        <v>45016.509065497688</v>
      </c>
      <c r="Q1048">
        <v>-1.7754956</v>
      </c>
      <c r="R1048">
        <v>1.6655956999999999</v>
      </c>
      <c r="S1048">
        <v>-1.4213734</v>
      </c>
    </row>
    <row r="1049" spans="3:19" x14ac:dyDescent="0.3">
      <c r="C1049" s="1">
        <v>45016.509071238426</v>
      </c>
      <c r="D1049">
        <v>0.58438480000000004</v>
      </c>
      <c r="E1049">
        <v>-9.1729249999999993</v>
      </c>
      <c r="F1049">
        <v>0.42631350000000001</v>
      </c>
      <c r="G1049" s="1">
        <v>45016.509071250002</v>
      </c>
      <c r="H1049">
        <v>-0.56760969999999999</v>
      </c>
      <c r="I1049">
        <v>0.30634214999999998</v>
      </c>
      <c r="J1049">
        <v>0.27222007999999998</v>
      </c>
      <c r="L1049" s="1">
        <v>45016.509098298608</v>
      </c>
      <c r="M1049">
        <v>-8.9060860000000002</v>
      </c>
      <c r="N1049">
        <v>-3.4624142999999998</v>
      </c>
      <c r="O1049">
        <v>1.8831514</v>
      </c>
      <c r="P1049" s="1">
        <v>45016.509065509257</v>
      </c>
      <c r="Q1049">
        <v>-1.7779379</v>
      </c>
      <c r="R1049">
        <v>1.5251678</v>
      </c>
      <c r="S1049">
        <v>-1.4335845</v>
      </c>
    </row>
    <row r="1050" spans="3:19" x14ac:dyDescent="0.3">
      <c r="C1050" s="1">
        <v>45016.509071435183</v>
      </c>
      <c r="D1050">
        <v>0.74245609999999995</v>
      </c>
      <c r="E1050">
        <v>-9.3118359999999996</v>
      </c>
      <c r="F1050">
        <v>-0.10538086000000001</v>
      </c>
      <c r="G1050" s="1">
        <v>45016.509071446759</v>
      </c>
      <c r="H1050">
        <v>-0.56654450000000001</v>
      </c>
      <c r="I1050">
        <v>0.10713769500000001</v>
      </c>
      <c r="J1050">
        <v>0.21203264999999999</v>
      </c>
      <c r="L1050" s="1">
        <v>45016.509098344904</v>
      </c>
      <c r="M1050">
        <v>-8.7481589999999994</v>
      </c>
      <c r="N1050">
        <v>-3.5533416</v>
      </c>
      <c r="O1050">
        <v>2.0985054999999999</v>
      </c>
      <c r="P1050" s="1">
        <v>45016.509066018516</v>
      </c>
      <c r="Q1050">
        <v>-1.6863545</v>
      </c>
      <c r="R1050">
        <v>1.3481067</v>
      </c>
      <c r="S1050">
        <v>-1.3981722999999999</v>
      </c>
    </row>
    <row r="1051" spans="3:19" x14ac:dyDescent="0.3">
      <c r="C1051" s="1">
        <v>45016.509071736109</v>
      </c>
      <c r="D1051">
        <v>0.51253420000000005</v>
      </c>
      <c r="E1051">
        <v>-9.1729249999999993</v>
      </c>
      <c r="F1051">
        <v>-0.35446290000000003</v>
      </c>
      <c r="G1051" s="1">
        <v>45016.509071747685</v>
      </c>
      <c r="H1051">
        <v>-0.59903499999999998</v>
      </c>
      <c r="I1051">
        <v>8.4767149999999999E-2</v>
      </c>
      <c r="J1051">
        <v>0.10923463</v>
      </c>
      <c r="L1051" s="1">
        <v>45016.509098831018</v>
      </c>
      <c r="M1051">
        <v>-8.6356970000000004</v>
      </c>
      <c r="N1051">
        <v>-3.6538400000000002</v>
      </c>
      <c r="O1051">
        <v>2.3521447000000002</v>
      </c>
      <c r="P1051" s="1">
        <v>45016.509066041668</v>
      </c>
      <c r="Q1051">
        <v>-1.4006145000000001</v>
      </c>
      <c r="R1051">
        <v>1.1686034000000001</v>
      </c>
      <c r="S1051">
        <v>-1.2968200000000001</v>
      </c>
    </row>
    <row r="1052" spans="3:19" x14ac:dyDescent="0.3">
      <c r="C1052" s="1">
        <v>45016.509071909721</v>
      </c>
      <c r="D1052">
        <v>-0.17723145000000001</v>
      </c>
      <c r="E1052">
        <v>-8.7945119999999992</v>
      </c>
      <c r="F1052">
        <v>-0.20118164999999999</v>
      </c>
      <c r="G1052" s="1">
        <v>45016.509071921297</v>
      </c>
      <c r="H1052">
        <v>-0.59743714000000003</v>
      </c>
      <c r="I1052">
        <v>0.24668734</v>
      </c>
      <c r="J1052">
        <v>2.7741894E-2</v>
      </c>
      <c r="L1052" s="1">
        <v>45016.50909890046</v>
      </c>
      <c r="M1052">
        <v>-8.5256270000000001</v>
      </c>
      <c r="N1052">
        <v>-3.6705899999999998</v>
      </c>
      <c r="O1052">
        <v>2.4311077999999999</v>
      </c>
      <c r="P1052" s="1">
        <v>45016.50906650463</v>
      </c>
      <c r="Q1052">
        <v>-1.0587034</v>
      </c>
      <c r="R1052">
        <v>1.0147432999999999</v>
      </c>
      <c r="S1052">
        <v>-1.2015734</v>
      </c>
    </row>
    <row r="1053" spans="3:19" x14ac:dyDescent="0.3">
      <c r="C1053" s="1">
        <v>45016.509072152781</v>
      </c>
      <c r="D1053">
        <v>-0.73287599999999997</v>
      </c>
      <c r="E1053">
        <v>-8.5885400000000001</v>
      </c>
      <c r="F1053">
        <v>-0.30656250000000002</v>
      </c>
      <c r="G1053" s="1">
        <v>45016.50907216435</v>
      </c>
      <c r="H1053">
        <v>-0.58305602999999995</v>
      </c>
      <c r="I1053">
        <v>0.39369383000000002</v>
      </c>
      <c r="J1053">
        <v>4.0525067999999997E-2</v>
      </c>
      <c r="L1053" s="1">
        <v>45016.509099374998</v>
      </c>
      <c r="M1053">
        <v>-8.391629</v>
      </c>
      <c r="N1053">
        <v>-3.6729826999999999</v>
      </c>
      <c r="O1053">
        <v>2.6464617000000001</v>
      </c>
      <c r="P1053" s="1">
        <v>45016.509066527775</v>
      </c>
      <c r="Q1053">
        <v>-0.79372229999999999</v>
      </c>
      <c r="R1053">
        <v>0.95124560000000002</v>
      </c>
      <c r="S1053">
        <v>-1.1270856</v>
      </c>
    </row>
    <row r="1054" spans="3:19" x14ac:dyDescent="0.3">
      <c r="C1054" s="1">
        <v>45016.509072326386</v>
      </c>
      <c r="D1054">
        <v>-0.81430670000000005</v>
      </c>
      <c r="E1054">
        <v>-8.7370319999999992</v>
      </c>
      <c r="F1054">
        <v>-0.55564460000000004</v>
      </c>
      <c r="G1054" s="1">
        <v>45016.509072326386</v>
      </c>
      <c r="H1054">
        <v>-0.60702449999999997</v>
      </c>
      <c r="I1054">
        <v>0.50874240000000004</v>
      </c>
      <c r="J1054">
        <v>8.2603015000000002E-2</v>
      </c>
      <c r="L1054" s="1">
        <v>45016.509099884257</v>
      </c>
      <c r="M1054">
        <v>-8.2959169999999993</v>
      </c>
      <c r="N1054">
        <v>-3.4289147999999998</v>
      </c>
      <c r="O1054">
        <v>2.5148565999999999</v>
      </c>
      <c r="P1054" s="1">
        <v>45016.509067013889</v>
      </c>
      <c r="Q1054">
        <v>-0.70946556000000005</v>
      </c>
      <c r="R1054">
        <v>0.87431559999999997</v>
      </c>
      <c r="S1054">
        <v>-1.0867888999999999</v>
      </c>
    </row>
    <row r="1055" spans="3:19" x14ac:dyDescent="0.3">
      <c r="C1055" s="1">
        <v>45016.509072592591</v>
      </c>
      <c r="D1055">
        <v>-0.91489750000000003</v>
      </c>
      <c r="E1055">
        <v>-9.0867039999999992</v>
      </c>
      <c r="F1055">
        <v>-0.19160157</v>
      </c>
      <c r="G1055" s="1">
        <v>45016.509072604167</v>
      </c>
      <c r="H1055">
        <v>-0.6038287</v>
      </c>
      <c r="I1055">
        <v>0.60621404999999995</v>
      </c>
      <c r="J1055">
        <v>8.8461970000000001E-2</v>
      </c>
      <c r="L1055" s="1">
        <v>45016.509099907409</v>
      </c>
      <c r="M1055">
        <v>-8.5686979999999995</v>
      </c>
      <c r="N1055">
        <v>-3.4049866</v>
      </c>
      <c r="O1055">
        <v>2.4311077999999999</v>
      </c>
      <c r="P1055" s="1">
        <v>45016.509067025465</v>
      </c>
      <c r="Q1055">
        <v>-0.8645467</v>
      </c>
      <c r="R1055">
        <v>0.71923446999999996</v>
      </c>
      <c r="S1055">
        <v>-1.0819045</v>
      </c>
    </row>
    <row r="1056" spans="3:19" x14ac:dyDescent="0.3">
      <c r="C1056" s="1">
        <v>45016.5090728125</v>
      </c>
      <c r="D1056">
        <v>-0.72329589999999999</v>
      </c>
      <c r="E1056">
        <v>-9.3693170000000006</v>
      </c>
      <c r="F1056">
        <v>0.15328126</v>
      </c>
      <c r="G1056" s="1">
        <v>45016.509072824076</v>
      </c>
      <c r="H1056">
        <v>-0.4941065</v>
      </c>
      <c r="I1056">
        <v>0.51886237000000002</v>
      </c>
      <c r="J1056">
        <v>5.7569299999999997E-2</v>
      </c>
      <c r="L1056" s="1">
        <v>45016.509100925927</v>
      </c>
      <c r="M1056">
        <v>-8.8821569999999994</v>
      </c>
      <c r="N1056">
        <v>-3.7351960000000002</v>
      </c>
      <c r="O1056">
        <v>2.6847470000000002</v>
      </c>
      <c r="P1056" s="1">
        <v>45016.509067037034</v>
      </c>
      <c r="Q1056">
        <v>-1.0696933</v>
      </c>
      <c r="R1056">
        <v>0.54461557000000005</v>
      </c>
      <c r="S1056">
        <v>-1.1466234</v>
      </c>
    </row>
    <row r="1057" spans="3:19" x14ac:dyDescent="0.3">
      <c r="C1057" s="1">
        <v>45016.509073078705</v>
      </c>
      <c r="D1057">
        <v>-0.79035646000000004</v>
      </c>
      <c r="E1057">
        <v>-9.5130180000000006</v>
      </c>
      <c r="F1057">
        <v>8.1430665999999999E-2</v>
      </c>
      <c r="G1057" s="1">
        <v>45016.50907310185</v>
      </c>
      <c r="H1057">
        <v>-0.32419682</v>
      </c>
      <c r="I1057">
        <v>0.27544948000000002</v>
      </c>
      <c r="J1057">
        <v>-1.3270786E-2</v>
      </c>
      <c r="L1057" s="1">
        <v>45016.5091009838</v>
      </c>
      <c r="M1057">
        <v>-8.8199439999999996</v>
      </c>
      <c r="N1057">
        <v>-3.7375889999999998</v>
      </c>
      <c r="O1057">
        <v>2.6488546999999998</v>
      </c>
      <c r="P1057" s="1">
        <v>45016.5090675463</v>
      </c>
      <c r="Q1057">
        <v>-0.8950745</v>
      </c>
      <c r="R1057">
        <v>0.44570556</v>
      </c>
      <c r="S1057">
        <v>-1.1856990000000001</v>
      </c>
    </row>
    <row r="1058" spans="3:19" x14ac:dyDescent="0.3">
      <c r="C1058" s="1">
        <v>45016.509073310182</v>
      </c>
      <c r="D1058">
        <v>-0.4981641</v>
      </c>
      <c r="E1058">
        <v>-9.7141999999999999</v>
      </c>
      <c r="F1058">
        <v>-0.20597169000000001</v>
      </c>
      <c r="G1058" s="1">
        <v>45016.509073310182</v>
      </c>
      <c r="H1058">
        <v>-0.22193143000000001</v>
      </c>
      <c r="I1058">
        <v>-2.8150890000000001E-2</v>
      </c>
      <c r="J1058">
        <v>-2.0195004999999999E-2</v>
      </c>
      <c r="L1058" s="1">
        <v>45016.509101006945</v>
      </c>
      <c r="M1058">
        <v>-9.1262249999999998</v>
      </c>
      <c r="N1058">
        <v>-4.1084766000000004</v>
      </c>
      <c r="O1058">
        <v>2.7661030000000002</v>
      </c>
      <c r="P1058" s="1">
        <v>45016.509067557869</v>
      </c>
      <c r="Q1058">
        <v>-0.49332890000000001</v>
      </c>
      <c r="R1058">
        <v>0.45791668000000002</v>
      </c>
      <c r="S1058">
        <v>-1.174709</v>
      </c>
    </row>
    <row r="1059" spans="3:19" x14ac:dyDescent="0.3">
      <c r="C1059" s="1">
        <v>45016.509073553243</v>
      </c>
      <c r="D1059">
        <v>-0.32572266</v>
      </c>
      <c r="E1059">
        <v>-9.5369679999999999</v>
      </c>
      <c r="F1059">
        <v>-0.21555176000000001</v>
      </c>
      <c r="G1059" s="1">
        <v>45016.509073564812</v>
      </c>
      <c r="H1059">
        <v>-0.17665769000000001</v>
      </c>
      <c r="I1059">
        <v>-0.14905842</v>
      </c>
      <c r="J1059">
        <v>-1.9129742000000002E-2</v>
      </c>
      <c r="L1059" s="1">
        <v>45016.509101435186</v>
      </c>
      <c r="M1059">
        <v>-9.1357970000000002</v>
      </c>
      <c r="N1059">
        <v>-4.5032920000000001</v>
      </c>
      <c r="O1059">
        <v>3.1369905</v>
      </c>
      <c r="P1059" s="1">
        <v>45016.509067581021</v>
      </c>
      <c r="Q1059">
        <v>-0.27475001999999998</v>
      </c>
      <c r="R1059">
        <v>0.46646446000000003</v>
      </c>
      <c r="S1059">
        <v>-1.1710457000000001</v>
      </c>
    </row>
    <row r="1060" spans="3:19" x14ac:dyDescent="0.3">
      <c r="C1060" s="1">
        <v>45016.509073819441</v>
      </c>
      <c r="D1060">
        <v>-0.45984375</v>
      </c>
      <c r="E1060">
        <v>-9.1154449999999994</v>
      </c>
      <c r="F1060">
        <v>-9.1010750000000001E-2</v>
      </c>
      <c r="G1060" s="1">
        <v>45016.509073831017</v>
      </c>
      <c r="H1060">
        <v>-5.6815433999999998E-2</v>
      </c>
      <c r="I1060">
        <v>-2.5487728000000001E-2</v>
      </c>
      <c r="J1060">
        <v>-1.9662374999999999E-2</v>
      </c>
      <c r="L1060" s="1">
        <v>45016.509101469906</v>
      </c>
      <c r="M1060">
        <v>-8.9826564999999992</v>
      </c>
      <c r="N1060">
        <v>-4.5846479999999996</v>
      </c>
      <c r="O1060">
        <v>3.17049</v>
      </c>
      <c r="P1060" s="1">
        <v>45016.509068599538</v>
      </c>
      <c r="Q1060">
        <v>-0.18316667</v>
      </c>
      <c r="R1060">
        <v>0.45669559999999998</v>
      </c>
      <c r="S1060">
        <v>-1.1454023</v>
      </c>
    </row>
    <row r="1061" spans="3:19" x14ac:dyDescent="0.3">
      <c r="C1061" s="1">
        <v>45016.509074004629</v>
      </c>
      <c r="D1061">
        <v>-0.50774412999999996</v>
      </c>
      <c r="E1061">
        <v>-8.7801419999999997</v>
      </c>
      <c r="F1061">
        <v>-0.29219240000000002</v>
      </c>
      <c r="G1061" s="1">
        <v>45016.509074016205</v>
      </c>
      <c r="H1061">
        <v>0.12214899</v>
      </c>
      <c r="I1061">
        <v>0.1087356</v>
      </c>
      <c r="J1061">
        <v>-1.22055225E-2</v>
      </c>
      <c r="L1061" s="1">
        <v>45016.50910195602</v>
      </c>
      <c r="M1061">
        <v>-8.8821569999999994</v>
      </c>
      <c r="N1061">
        <v>-4.6325044999999996</v>
      </c>
      <c r="O1061">
        <v>3.0125636999999998</v>
      </c>
      <c r="P1061" s="1">
        <v>45016.509068611114</v>
      </c>
      <c r="Q1061">
        <v>-0.14287000999999999</v>
      </c>
      <c r="R1061">
        <v>0.39319779999999999</v>
      </c>
      <c r="S1061">
        <v>-1.0977789</v>
      </c>
    </row>
    <row r="1062" spans="3:19" x14ac:dyDescent="0.3">
      <c r="C1062" s="1">
        <v>45016.509074224537</v>
      </c>
      <c r="D1062">
        <v>-0.33051269999999999</v>
      </c>
      <c r="E1062">
        <v>-8.8903130000000008</v>
      </c>
      <c r="F1062">
        <v>-0.88615730000000004</v>
      </c>
      <c r="G1062" s="1">
        <v>45016.509074247682</v>
      </c>
      <c r="H1062">
        <v>0.21535963</v>
      </c>
      <c r="I1062">
        <v>0.11672507999999999</v>
      </c>
      <c r="J1062">
        <v>3.2408115999999999E-3</v>
      </c>
      <c r="L1062" s="1">
        <v>45016.509102511576</v>
      </c>
      <c r="M1062">
        <v>-9.1070829999999994</v>
      </c>
      <c r="N1062">
        <v>-4.8023949999999997</v>
      </c>
      <c r="O1062">
        <v>2.9383862000000001</v>
      </c>
      <c r="P1062" s="1">
        <v>45016.509068634259</v>
      </c>
      <c r="Q1062">
        <v>-0.65573669999999995</v>
      </c>
      <c r="R1062">
        <v>0.16118668</v>
      </c>
      <c r="S1062">
        <v>-1.2125634000000001</v>
      </c>
    </row>
    <row r="1063" spans="3:19" x14ac:dyDescent="0.3">
      <c r="C1063" s="1">
        <v>45016.509074467591</v>
      </c>
      <c r="D1063">
        <v>-0.27303224999999998</v>
      </c>
      <c r="E1063">
        <v>-9.3645270000000007</v>
      </c>
      <c r="F1063">
        <v>-1.2741505</v>
      </c>
      <c r="G1063" s="1">
        <v>45016.509074479167</v>
      </c>
      <c r="H1063">
        <v>0.18340169000000001</v>
      </c>
      <c r="I1063">
        <v>0.14069351999999999</v>
      </c>
      <c r="J1063">
        <v>-1.6466580000000001E-2</v>
      </c>
      <c r="L1063" s="1">
        <v>45016.509102546297</v>
      </c>
      <c r="M1063">
        <v>-9.4301139999999997</v>
      </c>
      <c r="N1063">
        <v>-5.2498526999999999</v>
      </c>
      <c r="O1063">
        <v>3.0077782000000002</v>
      </c>
      <c r="P1063" s="1">
        <v>45016.509069108797</v>
      </c>
      <c r="Q1063">
        <v>-0.84745115000000004</v>
      </c>
      <c r="R1063">
        <v>-0.11356334</v>
      </c>
      <c r="S1063">
        <v>-1.3420011999999999</v>
      </c>
    </row>
    <row r="1064" spans="3:19" x14ac:dyDescent="0.3">
      <c r="C1064" s="1">
        <v>45016.50907472222</v>
      </c>
      <c r="D1064">
        <v>-0.7568262</v>
      </c>
      <c r="E1064">
        <v>-9.2878860000000003</v>
      </c>
      <c r="F1064">
        <v>-1.0729687999999999</v>
      </c>
      <c r="G1064" s="1">
        <v>45016.509074733796</v>
      </c>
      <c r="H1064">
        <v>9.3919485999999996E-2</v>
      </c>
      <c r="I1064">
        <v>0.19555464</v>
      </c>
      <c r="J1064">
        <v>-5.8011897E-2</v>
      </c>
      <c r="L1064" s="1">
        <v>45016.509102962962</v>
      </c>
      <c r="M1064">
        <v>-9.640682</v>
      </c>
      <c r="N1064">
        <v>-5.2857450000000004</v>
      </c>
      <c r="O1064">
        <v>2.7804600000000002</v>
      </c>
      <c r="P1064" s="1">
        <v>45016.509069131942</v>
      </c>
      <c r="Q1064">
        <v>-0.41639890000000002</v>
      </c>
      <c r="R1064">
        <v>-0.20636779</v>
      </c>
      <c r="S1064">
        <v>-1.1515078999999999</v>
      </c>
    </row>
    <row r="1065" spans="3:19" x14ac:dyDescent="0.3">
      <c r="C1065" s="1">
        <v>45016.509074918984</v>
      </c>
      <c r="D1065">
        <v>-1.2454102</v>
      </c>
      <c r="E1065">
        <v>-8.9813229999999997</v>
      </c>
      <c r="F1065">
        <v>-0.82388675</v>
      </c>
      <c r="G1065" s="1">
        <v>45016.509074930553</v>
      </c>
      <c r="H1065">
        <v>6.6222610000000001E-2</v>
      </c>
      <c r="I1065">
        <v>0.2131315</v>
      </c>
      <c r="J1065">
        <v>-5.48161E-2</v>
      </c>
      <c r="L1065" s="1">
        <v>45016.509102986114</v>
      </c>
      <c r="M1065">
        <v>-9.7052890000000005</v>
      </c>
      <c r="N1065">
        <v>-5.5824550000000004</v>
      </c>
      <c r="O1065">
        <v>2.5962125999999999</v>
      </c>
      <c r="P1065" s="1">
        <v>45016.509069143518</v>
      </c>
      <c r="Q1065">
        <v>-0.36144890000000002</v>
      </c>
      <c r="R1065">
        <v>-0.16240779</v>
      </c>
      <c r="S1065">
        <v>-1.1795933000000001</v>
      </c>
    </row>
    <row r="1066" spans="3:19" x14ac:dyDescent="0.3">
      <c r="C1066" s="1">
        <v>45016.509075196758</v>
      </c>
      <c r="D1066">
        <v>-1.3795313</v>
      </c>
      <c r="E1066">
        <v>-8.8903130000000008</v>
      </c>
      <c r="F1066">
        <v>-0.8909473</v>
      </c>
      <c r="G1066" s="1">
        <v>45016.50907521991</v>
      </c>
      <c r="H1066">
        <v>0.10190897</v>
      </c>
      <c r="I1066">
        <v>0.13962826</v>
      </c>
      <c r="J1066">
        <v>-9.5423609999999992E-3</v>
      </c>
      <c r="L1066" s="1">
        <v>45016.50910354167</v>
      </c>
      <c r="M1066">
        <v>-9.3415789999999994</v>
      </c>
      <c r="N1066">
        <v>-5.6303115000000004</v>
      </c>
      <c r="O1066">
        <v>2.2731813999999999</v>
      </c>
      <c r="P1066" s="1">
        <v>45016.509069629632</v>
      </c>
      <c r="Q1066">
        <v>-0.63864109999999996</v>
      </c>
      <c r="R1066">
        <v>-4.029667E-2</v>
      </c>
      <c r="S1066">
        <v>-1.2089000999999999</v>
      </c>
    </row>
    <row r="1067" spans="3:19" x14ac:dyDescent="0.3">
      <c r="C1067" s="1">
        <v>45016.509075405091</v>
      </c>
      <c r="D1067">
        <v>-1.1112891</v>
      </c>
      <c r="E1067">
        <v>-9.0004834999999996</v>
      </c>
      <c r="F1067">
        <v>-1.1112891</v>
      </c>
      <c r="G1067" s="1">
        <v>45016.509075416667</v>
      </c>
      <c r="H1067">
        <v>0.11096372</v>
      </c>
      <c r="I1067">
        <v>-1.7498244E-2</v>
      </c>
      <c r="J1067">
        <v>8.5671340000000006E-3</v>
      </c>
      <c r="L1067" s="1">
        <v>45016.509104004632</v>
      </c>
      <c r="M1067">
        <v>-9.0424769999999999</v>
      </c>
      <c r="N1067">
        <v>-5.1613182999999996</v>
      </c>
      <c r="O1067">
        <v>2.0099710000000002</v>
      </c>
      <c r="P1067" s="1">
        <v>45016.509069641201</v>
      </c>
      <c r="Q1067">
        <v>-0.21613668</v>
      </c>
      <c r="R1067">
        <v>6.4718894999999999E-2</v>
      </c>
      <c r="S1067">
        <v>-1.1612766999999999</v>
      </c>
    </row>
    <row r="1068" spans="3:19" x14ac:dyDescent="0.3">
      <c r="C1068" s="1">
        <v>45016.50907565972</v>
      </c>
      <c r="D1068">
        <v>-1.1064991</v>
      </c>
      <c r="E1068">
        <v>-9.1393950000000004</v>
      </c>
      <c r="F1068">
        <v>-1.5088623999999999</v>
      </c>
      <c r="G1068" s="1">
        <v>45016.509075671296</v>
      </c>
      <c r="H1068">
        <v>6.568997E-2</v>
      </c>
      <c r="I1068">
        <v>-0.10538256</v>
      </c>
      <c r="J1068">
        <v>-3.8837135000000002E-2</v>
      </c>
      <c r="L1068" s="1">
        <v>45016.509104583332</v>
      </c>
      <c r="M1068">
        <v>-8.6763739999999991</v>
      </c>
      <c r="N1068">
        <v>-4.8693942999999997</v>
      </c>
      <c r="O1068">
        <v>2.0626129999999998</v>
      </c>
      <c r="P1068" s="1">
        <v>45016.509069664353</v>
      </c>
      <c r="Q1068">
        <v>0.82547115999999998</v>
      </c>
      <c r="R1068">
        <v>0.20392556000000001</v>
      </c>
      <c r="S1068">
        <v>-0.99276339999999996</v>
      </c>
    </row>
    <row r="1069" spans="3:19" x14ac:dyDescent="0.3">
      <c r="C1069" s="1">
        <v>45016.50907591435</v>
      </c>
      <c r="D1069">
        <v>-0.82388675</v>
      </c>
      <c r="E1069">
        <v>-9.3070459999999997</v>
      </c>
      <c r="F1069">
        <v>-1.6334033999999999</v>
      </c>
      <c r="G1069" s="1">
        <v>45016.509075925926</v>
      </c>
      <c r="H1069">
        <v>-3.6575410000000003E-2</v>
      </c>
      <c r="I1069">
        <v>2.2449172999999999E-2</v>
      </c>
      <c r="J1069">
        <v>-2.8717121000000002E-2</v>
      </c>
      <c r="L1069" s="1">
        <v>45016.509104594908</v>
      </c>
      <c r="M1069">
        <v>-7.9274215999999997</v>
      </c>
      <c r="N1069">
        <v>-4.9603213999999998</v>
      </c>
      <c r="O1069">
        <v>2.2133609999999999</v>
      </c>
      <c r="P1069" s="1">
        <v>45016.509070219909</v>
      </c>
      <c r="Q1069">
        <v>1.7181033999999999</v>
      </c>
      <c r="R1069">
        <v>0.35167999999999999</v>
      </c>
      <c r="S1069">
        <v>-0.83157669999999995</v>
      </c>
    </row>
    <row r="1070" spans="3:19" x14ac:dyDescent="0.3">
      <c r="C1070" s="1">
        <v>45016.50907615741</v>
      </c>
      <c r="D1070">
        <v>-0.65623540000000002</v>
      </c>
      <c r="E1070">
        <v>-9.3357869999999998</v>
      </c>
      <c r="F1070">
        <v>-1.0442286000000001</v>
      </c>
      <c r="G1070" s="1">
        <v>45016.509076180555</v>
      </c>
      <c r="H1070">
        <v>-0.13298185000000001</v>
      </c>
      <c r="I1070">
        <v>0.23283889999999999</v>
      </c>
      <c r="J1070">
        <v>-1.9129742000000002E-2</v>
      </c>
      <c r="L1070" s="1">
        <v>45016.509105127312</v>
      </c>
      <c r="M1070">
        <v>-7.3340015000000003</v>
      </c>
      <c r="N1070">
        <v>-5.4723854000000003</v>
      </c>
      <c r="O1070">
        <v>2.3090739999999998</v>
      </c>
      <c r="P1070" s="1">
        <v>45016.509070219909</v>
      </c>
      <c r="Q1070">
        <v>1.7266512000000001</v>
      </c>
      <c r="R1070">
        <v>0.21857889999999999</v>
      </c>
      <c r="S1070">
        <v>-0.87065225999999996</v>
      </c>
    </row>
    <row r="1071" spans="3:19" x14ac:dyDescent="0.3">
      <c r="C1071" s="1">
        <v>45016.509076377311</v>
      </c>
      <c r="D1071">
        <v>-0.78556645000000003</v>
      </c>
      <c r="E1071">
        <v>-9.3309964999999995</v>
      </c>
      <c r="F1071">
        <v>-0.41194338000000003</v>
      </c>
      <c r="G1071" s="1">
        <v>45016.509076388887</v>
      </c>
      <c r="H1071">
        <v>-0.14523240000000001</v>
      </c>
      <c r="I1071">
        <v>0.24349155</v>
      </c>
      <c r="J1071">
        <v>-4.0967666E-2</v>
      </c>
      <c r="L1071" s="1">
        <v>45016.50910516204</v>
      </c>
      <c r="M1071">
        <v>-7.3962149999999998</v>
      </c>
      <c r="N1071">
        <v>-6.1615180000000001</v>
      </c>
      <c r="O1071">
        <v>2.57707</v>
      </c>
      <c r="P1071" s="1">
        <v>45016.509070243053</v>
      </c>
      <c r="Q1071">
        <v>1.4824288999999999</v>
      </c>
      <c r="R1071">
        <v>-1.2211112000000001E-3</v>
      </c>
      <c r="S1071">
        <v>-0.93537115999999998</v>
      </c>
    </row>
    <row r="1072" spans="3:19" x14ac:dyDescent="0.3">
      <c r="C1072" s="1">
        <v>45016.509076608796</v>
      </c>
      <c r="D1072">
        <v>-0.94363770000000002</v>
      </c>
      <c r="E1072">
        <v>-9.2112459999999992</v>
      </c>
      <c r="F1072">
        <v>-0.21555176000000001</v>
      </c>
      <c r="G1072" s="1">
        <v>45016.509076620372</v>
      </c>
      <c r="H1072">
        <v>-8.8773370000000004E-2</v>
      </c>
      <c r="I1072">
        <v>3.4699715999999999E-2</v>
      </c>
      <c r="J1072">
        <v>-5.9077162000000003E-2</v>
      </c>
      <c r="L1072" s="1">
        <v>45016.509105648147</v>
      </c>
      <c r="M1072">
        <v>-8.1308120000000006</v>
      </c>
      <c r="N1072">
        <v>-6.5922264999999998</v>
      </c>
      <c r="O1072">
        <v>2.3449662</v>
      </c>
      <c r="P1072" s="1">
        <v>45016.509070682871</v>
      </c>
      <c r="Q1072">
        <v>1.4604490000000001</v>
      </c>
      <c r="R1072">
        <v>-0.22102111999999999</v>
      </c>
      <c r="S1072">
        <v>-0.94391893999999998</v>
      </c>
    </row>
    <row r="1073" spans="3:19" x14ac:dyDescent="0.3">
      <c r="C1073" s="1">
        <v>45016.509076840281</v>
      </c>
      <c r="D1073">
        <v>-1.096919</v>
      </c>
      <c r="E1073">
        <v>-9.2399850000000008</v>
      </c>
      <c r="F1073">
        <v>-0.46463381999999998</v>
      </c>
      <c r="G1073" s="1">
        <v>45016.509076863425</v>
      </c>
      <c r="H1073">
        <v>-2.5390132999999999E-2</v>
      </c>
      <c r="I1073">
        <v>-0.15917841999999999</v>
      </c>
      <c r="J1073">
        <v>-7.1327699999999994E-2</v>
      </c>
      <c r="L1073" s="1">
        <v>45016.509106087964</v>
      </c>
      <c r="M1073">
        <v>-9.193225</v>
      </c>
      <c r="N1073">
        <v>-6.6640110000000004</v>
      </c>
      <c r="O1073">
        <v>1.8879371</v>
      </c>
      <c r="P1073" s="1">
        <v>45016.50907122685</v>
      </c>
      <c r="Q1073">
        <v>1.7144401</v>
      </c>
      <c r="R1073">
        <v>-0.27597110000000002</v>
      </c>
      <c r="S1073">
        <v>-0.85233559999999997</v>
      </c>
    </row>
    <row r="1074" spans="3:19" x14ac:dyDescent="0.3">
      <c r="C1074" s="1">
        <v>45016.509077071758</v>
      </c>
      <c r="D1074">
        <v>-1.3172607000000001</v>
      </c>
      <c r="E1074">
        <v>-9.4315870000000004</v>
      </c>
      <c r="F1074">
        <v>-0.6658155</v>
      </c>
      <c r="G1074" s="1">
        <v>45016.509077083334</v>
      </c>
      <c r="H1074">
        <v>-2.0596445000000001E-2</v>
      </c>
      <c r="I1074">
        <v>-0.2135069</v>
      </c>
      <c r="J1074">
        <v>-6.6001379999999998E-2</v>
      </c>
      <c r="L1074" s="1">
        <v>45016.509106666665</v>
      </c>
      <c r="M1074">
        <v>-9.7363949999999999</v>
      </c>
      <c r="N1074">
        <v>-6.5778694</v>
      </c>
      <c r="O1074">
        <v>1.4261223000000001</v>
      </c>
      <c r="P1074" s="1">
        <v>45016.509071261571</v>
      </c>
      <c r="Q1074">
        <v>2.1870099999999999</v>
      </c>
      <c r="R1074">
        <v>-0.28574001999999998</v>
      </c>
      <c r="S1074">
        <v>-0.71557117000000003</v>
      </c>
    </row>
    <row r="1075" spans="3:19" x14ac:dyDescent="0.3">
      <c r="C1075" s="1">
        <v>45016.509077314811</v>
      </c>
      <c r="D1075">
        <v>-1.4418017999999999</v>
      </c>
      <c r="E1075">
        <v>-9.3118359999999996</v>
      </c>
      <c r="F1075">
        <v>-0.52690433999999997</v>
      </c>
      <c r="G1075" s="1">
        <v>45016.509077337963</v>
      </c>
      <c r="H1075">
        <v>-4.5097525999999999E-2</v>
      </c>
      <c r="I1075">
        <v>-0.16077632</v>
      </c>
      <c r="J1075">
        <v>-4.0435029999999997E-2</v>
      </c>
      <c r="L1075" s="1">
        <v>45016.509106678241</v>
      </c>
      <c r="M1075">
        <v>-10.145568000000001</v>
      </c>
      <c r="N1075">
        <v>-5.8097734000000001</v>
      </c>
      <c r="O1075">
        <v>1.2729816</v>
      </c>
      <c r="P1075" s="1">
        <v>45016.509071273147</v>
      </c>
      <c r="Q1075">
        <v>3.2530399999999999</v>
      </c>
      <c r="R1075">
        <v>-0.33458443999999998</v>
      </c>
      <c r="S1075">
        <v>-0.44936890000000002</v>
      </c>
    </row>
    <row r="1076" spans="3:19" x14ac:dyDescent="0.3">
      <c r="C1076" s="1">
        <v>45016.509077511575</v>
      </c>
      <c r="D1076">
        <v>-1.22146</v>
      </c>
      <c r="E1076">
        <v>-9.0579640000000001</v>
      </c>
      <c r="F1076">
        <v>-0.35925296000000001</v>
      </c>
      <c r="G1076" s="1">
        <v>45016.509077523151</v>
      </c>
      <c r="H1076">
        <v>-3.5510145E-2</v>
      </c>
      <c r="I1076">
        <v>-9.3132019999999996E-2</v>
      </c>
      <c r="J1076">
        <v>-1.3270786E-2</v>
      </c>
      <c r="L1076" s="1">
        <v>45016.509107164355</v>
      </c>
      <c r="M1076">
        <v>-10.490133999999999</v>
      </c>
      <c r="N1076">
        <v>-4.2544389999999996</v>
      </c>
      <c r="O1076">
        <v>0.8279166</v>
      </c>
      <c r="P1076" s="1">
        <v>45016.509071701388</v>
      </c>
      <c r="Q1076">
        <v>4.3251759999999999</v>
      </c>
      <c r="R1076">
        <v>-0.48844448000000001</v>
      </c>
      <c r="S1076">
        <v>8.5477780000000007E-3</v>
      </c>
    </row>
    <row r="1077" spans="3:19" x14ac:dyDescent="0.3">
      <c r="C1077" s="1">
        <v>45016.509077789349</v>
      </c>
      <c r="D1077">
        <v>-0.85741705000000001</v>
      </c>
      <c r="E1077">
        <v>-9.005274</v>
      </c>
      <c r="F1077">
        <v>-0.43110353000000001</v>
      </c>
      <c r="G1077" s="1">
        <v>45016.509077800925</v>
      </c>
      <c r="H1077">
        <v>8.698328E-3</v>
      </c>
      <c r="I1077">
        <v>-4.9456174999999998E-2</v>
      </c>
      <c r="J1077">
        <v>-2.0855105999999998E-3</v>
      </c>
      <c r="L1077" s="1">
        <v>45016.509107175923</v>
      </c>
      <c r="M1077">
        <v>-10.4566345</v>
      </c>
      <c r="N1077">
        <v>-3.1417760000000001</v>
      </c>
      <c r="O1077">
        <v>0.76091759999999997</v>
      </c>
      <c r="P1077" s="1">
        <v>45016.50907172454</v>
      </c>
      <c r="Q1077">
        <v>4.8783393000000004</v>
      </c>
      <c r="R1077">
        <v>-0.69847559999999997</v>
      </c>
      <c r="S1077">
        <v>0.44082114</v>
      </c>
    </row>
    <row r="1078" spans="3:19" x14ac:dyDescent="0.3">
      <c r="C1078" s="1">
        <v>45016.509077997682</v>
      </c>
      <c r="D1078">
        <v>-0.74724615000000005</v>
      </c>
      <c r="E1078">
        <v>-9.1489750000000001</v>
      </c>
      <c r="F1078">
        <v>-0.59396490000000002</v>
      </c>
      <c r="G1078" s="1">
        <v>45016.509078009258</v>
      </c>
      <c r="H1078">
        <v>4.3852057E-2</v>
      </c>
      <c r="I1078">
        <v>-1.5900346999999999E-2</v>
      </c>
      <c r="J1078">
        <v>-4.7486719999999998E-3</v>
      </c>
      <c r="L1078" s="1">
        <v>45016.509107650461</v>
      </c>
      <c r="M1078">
        <v>-9.8584289999999992</v>
      </c>
      <c r="N1078">
        <v>-2.9958138000000001</v>
      </c>
      <c r="O1078">
        <v>1.1126625999999999</v>
      </c>
      <c r="P1078" s="1">
        <v>45016.509072280096</v>
      </c>
      <c r="Q1078">
        <v>5.0199879999999997</v>
      </c>
      <c r="R1078">
        <v>-0.84378779999999998</v>
      </c>
      <c r="S1078">
        <v>0.89385336999999998</v>
      </c>
    </row>
    <row r="1079" spans="3:19" x14ac:dyDescent="0.3">
      <c r="C1079" s="1">
        <v>45016.509078206022</v>
      </c>
      <c r="D1079">
        <v>-0.80472659999999996</v>
      </c>
      <c r="E1079">
        <v>-9.1681349999999995</v>
      </c>
      <c r="F1079">
        <v>-0.5891748</v>
      </c>
      <c r="G1079" s="1">
        <v>45016.509078229166</v>
      </c>
      <c r="H1079">
        <v>6.5157350000000003E-2</v>
      </c>
      <c r="I1079">
        <v>4.6417623999999998E-2</v>
      </c>
      <c r="J1079">
        <v>4.501827E-5</v>
      </c>
      <c r="L1079" s="1">
        <v>45016.509107696758</v>
      </c>
      <c r="M1079">
        <v>-9.2793665000000001</v>
      </c>
      <c r="N1079">
        <v>-3.3667014000000002</v>
      </c>
      <c r="O1079">
        <v>1.4213366999999999</v>
      </c>
      <c r="P1079" s="1">
        <v>45016.509072291665</v>
      </c>
      <c r="Q1079">
        <v>4.9174147000000001</v>
      </c>
      <c r="R1079">
        <v>-0.96223557000000004</v>
      </c>
      <c r="S1079">
        <v>1.3908457000000001</v>
      </c>
    </row>
    <row r="1080" spans="3:19" x14ac:dyDescent="0.3">
      <c r="C1080" s="1">
        <v>45016.509078483796</v>
      </c>
      <c r="D1080">
        <v>-0.94842780000000004</v>
      </c>
      <c r="E1080">
        <v>-9.096285</v>
      </c>
      <c r="F1080">
        <v>-0.52211430000000003</v>
      </c>
      <c r="G1080" s="1">
        <v>45016.509078506948</v>
      </c>
      <c r="H1080">
        <v>8.9658424E-2</v>
      </c>
      <c r="I1080">
        <v>9.009346E-2</v>
      </c>
      <c r="J1080">
        <v>5.9039729999999999E-3</v>
      </c>
      <c r="L1080" s="1">
        <v>45016.509108240738</v>
      </c>
      <c r="M1080">
        <v>-9.5282199999999992</v>
      </c>
      <c r="N1080">
        <v>-3.8835511</v>
      </c>
      <c r="O1080">
        <v>1.3399806999999999</v>
      </c>
      <c r="P1080" s="1">
        <v>45016.509072303241</v>
      </c>
      <c r="Q1080">
        <v>4.7293634000000004</v>
      </c>
      <c r="R1080">
        <v>-1.0757989999999999</v>
      </c>
      <c r="S1080">
        <v>1.9110389999999999</v>
      </c>
    </row>
    <row r="1081" spans="3:19" x14ac:dyDescent="0.3">
      <c r="C1081" s="1">
        <v>45016.50907871528</v>
      </c>
      <c r="D1081">
        <v>-1.0011182000000001</v>
      </c>
      <c r="E1081">
        <v>-9.1202345000000005</v>
      </c>
      <c r="F1081">
        <v>-0.56522465</v>
      </c>
      <c r="G1081" s="1">
        <v>45016.509078726849</v>
      </c>
      <c r="H1081">
        <v>9.2321589999999995E-2</v>
      </c>
      <c r="I1081">
        <v>7.9440825000000007E-2</v>
      </c>
      <c r="J1081">
        <v>1.1762928000000001E-2</v>
      </c>
      <c r="L1081" s="1">
        <v>45016.509108275466</v>
      </c>
      <c r="M1081">
        <v>-9.7196455000000004</v>
      </c>
      <c r="N1081">
        <v>-4.4267219999999998</v>
      </c>
      <c r="O1081">
        <v>0.89252290000000001</v>
      </c>
      <c r="P1081" s="1">
        <v>45016.509072824076</v>
      </c>
      <c r="Q1081">
        <v>4.4900254999999998</v>
      </c>
      <c r="R1081">
        <v>-1.1661611999999999</v>
      </c>
      <c r="S1081">
        <v>2.4544334000000001</v>
      </c>
    </row>
    <row r="1082" spans="3:19" x14ac:dyDescent="0.3">
      <c r="C1082" s="1">
        <v>45016.509078923613</v>
      </c>
      <c r="D1082">
        <v>-0.98674810000000002</v>
      </c>
      <c r="E1082">
        <v>-9.1681349999999995</v>
      </c>
      <c r="F1082">
        <v>-0.57001466000000001</v>
      </c>
      <c r="G1082" s="1">
        <v>45016.509078935182</v>
      </c>
      <c r="H1082">
        <v>6.6755239999999993E-2</v>
      </c>
      <c r="I1082">
        <v>4.1623935000000001E-2</v>
      </c>
      <c r="J1082">
        <v>9.0997669999999999E-3</v>
      </c>
      <c r="L1082" s="1">
        <v>45016.509109259256</v>
      </c>
      <c r="M1082">
        <v>-9.4516500000000008</v>
      </c>
      <c r="N1082">
        <v>-4.6588260000000004</v>
      </c>
      <c r="O1082">
        <v>0.40199420000000002</v>
      </c>
      <c r="P1082" s="1">
        <v>45016.509072824076</v>
      </c>
      <c r="Q1082">
        <v>4.1004909999999999</v>
      </c>
      <c r="R1082">
        <v>-1.1392968000000001</v>
      </c>
      <c r="S1082">
        <v>3.0002700999999998</v>
      </c>
    </row>
    <row r="1083" spans="3:19" x14ac:dyDescent="0.3">
      <c r="C1083" s="1">
        <v>45016.509079201387</v>
      </c>
      <c r="D1083">
        <v>-0.97237795999999999</v>
      </c>
      <c r="E1083">
        <v>-9.2064550000000001</v>
      </c>
      <c r="F1083">
        <v>-0.51732427000000003</v>
      </c>
      <c r="G1083" s="1">
        <v>45016.509079224539</v>
      </c>
      <c r="H1083">
        <v>5.2906804000000002E-2</v>
      </c>
      <c r="I1083">
        <v>3.1503919999999998E-2</v>
      </c>
      <c r="J1083">
        <v>7.5018695000000002E-3</v>
      </c>
      <c r="L1083" s="1">
        <v>45016.509109293984</v>
      </c>
      <c r="M1083">
        <v>-8.8917289999999998</v>
      </c>
      <c r="N1083">
        <v>-4.7258250000000004</v>
      </c>
      <c r="O1083">
        <v>0.50967119999999999</v>
      </c>
      <c r="P1083" s="1">
        <v>45016.509072835652</v>
      </c>
      <c r="Q1083">
        <v>3.4301012000000002</v>
      </c>
      <c r="R1083">
        <v>-0.90117999999999998</v>
      </c>
      <c r="S1083">
        <v>3.4887147000000001</v>
      </c>
    </row>
    <row r="1084" spans="3:19" x14ac:dyDescent="0.3">
      <c r="C1084" s="1">
        <v>45016.509079432872</v>
      </c>
      <c r="D1084">
        <v>-1.0442286000000001</v>
      </c>
      <c r="E1084">
        <v>-9.3501569999999994</v>
      </c>
      <c r="F1084">
        <v>-0.49337405000000001</v>
      </c>
      <c r="G1084" s="1">
        <v>45016.509079456016</v>
      </c>
      <c r="H1084">
        <v>6.4624710000000002E-2</v>
      </c>
      <c r="I1084">
        <v>5.8135529999999998E-2</v>
      </c>
      <c r="J1084">
        <v>1.708925E-2</v>
      </c>
      <c r="L1084" s="1">
        <v>45016.509109756946</v>
      </c>
      <c r="M1084">
        <v>-9.1405820000000002</v>
      </c>
      <c r="N1084">
        <v>-4.3980079999999999</v>
      </c>
      <c r="O1084">
        <v>0.47856452999999999</v>
      </c>
      <c r="P1084" s="1">
        <v>45016.509073298614</v>
      </c>
      <c r="Q1084">
        <v>2.3555233000000002</v>
      </c>
      <c r="R1084">
        <v>-0.62032449999999995</v>
      </c>
      <c r="S1084">
        <v>3.8697013999999998</v>
      </c>
    </row>
    <row r="1085" spans="3:19" x14ac:dyDescent="0.3">
      <c r="C1085" s="1">
        <v>45016.50907965278</v>
      </c>
      <c r="D1085">
        <v>-1.1352393999999999</v>
      </c>
      <c r="E1085">
        <v>-9.3070459999999997</v>
      </c>
      <c r="F1085">
        <v>-0.45505371999999999</v>
      </c>
      <c r="G1085" s="1">
        <v>45016.509079664349</v>
      </c>
      <c r="H1085">
        <v>6.4624710000000002E-2</v>
      </c>
      <c r="I1085">
        <v>5.8135529999999998E-2</v>
      </c>
      <c r="J1085">
        <v>2.4546102E-2</v>
      </c>
      <c r="L1085" s="1">
        <v>45016.509109780091</v>
      </c>
      <c r="M1085">
        <v>-9.5090769999999996</v>
      </c>
      <c r="N1085">
        <v>-3.5605202</v>
      </c>
      <c r="O1085">
        <v>-0.13399807</v>
      </c>
      <c r="P1085" s="1">
        <v>45016.509073310182</v>
      </c>
      <c r="Q1085">
        <v>0.90606450000000005</v>
      </c>
      <c r="R1085">
        <v>-0.64718889999999996</v>
      </c>
      <c r="S1085">
        <v>4.0479836000000002</v>
      </c>
    </row>
    <row r="1086" spans="3:19" x14ac:dyDescent="0.3">
      <c r="C1086" s="1">
        <v>45016.50907990741</v>
      </c>
      <c r="D1086">
        <v>-1.2645704</v>
      </c>
      <c r="E1086">
        <v>-9.1537649999999999</v>
      </c>
      <c r="F1086">
        <v>-0.34967284999999998</v>
      </c>
      <c r="G1086" s="1">
        <v>45016.509079930554</v>
      </c>
      <c r="H1086">
        <v>4.1188896000000003E-2</v>
      </c>
      <c r="I1086">
        <v>-1.5900346999999999E-2</v>
      </c>
      <c r="J1086">
        <v>2.1350306999999999E-2</v>
      </c>
      <c r="L1086" s="1">
        <v>45016.509110277781</v>
      </c>
      <c r="M1086">
        <v>-8.6955179999999999</v>
      </c>
      <c r="N1086">
        <v>-3.0771700000000002</v>
      </c>
      <c r="O1086">
        <v>-6.2213387000000002E-2</v>
      </c>
      <c r="P1086" s="1">
        <v>45016.509073807872</v>
      </c>
      <c r="Q1086">
        <v>-0.49577114</v>
      </c>
      <c r="R1086">
        <v>-0.94758224000000002</v>
      </c>
      <c r="S1086">
        <v>4.0614157000000004</v>
      </c>
    </row>
    <row r="1087" spans="3:19" x14ac:dyDescent="0.3">
      <c r="C1087" s="1">
        <v>45016.509080081021</v>
      </c>
      <c r="D1087">
        <v>-1.3076806999999999</v>
      </c>
      <c r="E1087">
        <v>-9.1154449999999994</v>
      </c>
      <c r="F1087">
        <v>-0.33530273999999999</v>
      </c>
      <c r="G1087" s="1">
        <v>45016.50908009259</v>
      </c>
      <c r="H1087">
        <v>3.9591000000000001E-2</v>
      </c>
      <c r="I1087">
        <v>-0.1027194</v>
      </c>
      <c r="J1087">
        <v>1.9219778E-2</v>
      </c>
      <c r="L1087" s="1">
        <v>45016.509110335646</v>
      </c>
      <c r="M1087">
        <v>-8.279166</v>
      </c>
      <c r="N1087">
        <v>-3.2039895</v>
      </c>
      <c r="O1087">
        <v>0.54795640000000001</v>
      </c>
      <c r="P1087" s="1">
        <v>45016.509074351852</v>
      </c>
      <c r="Q1087">
        <v>-1.4042778</v>
      </c>
      <c r="R1087">
        <v>-1.1881411</v>
      </c>
      <c r="S1087">
        <v>3.9820435000000001</v>
      </c>
    </row>
    <row r="1088" spans="3:19" x14ac:dyDescent="0.3">
      <c r="C1088" s="1">
        <v>45016.509080381948</v>
      </c>
      <c r="D1088">
        <v>-1.3795313</v>
      </c>
      <c r="E1088">
        <v>-9.1106549999999995</v>
      </c>
      <c r="F1088">
        <v>-0.39278321999999999</v>
      </c>
      <c r="G1088" s="1">
        <v>45016.509080393516</v>
      </c>
      <c r="H1088">
        <v>5.5569964999999999E-2</v>
      </c>
      <c r="I1088">
        <v>-0.12988364999999999</v>
      </c>
      <c r="J1088">
        <v>2.2415573000000001E-2</v>
      </c>
      <c r="L1088" s="1">
        <v>45016.509110879633</v>
      </c>
      <c r="M1088">
        <v>-8.1834539999999993</v>
      </c>
      <c r="N1088">
        <v>-3.2590243999999999</v>
      </c>
      <c r="O1088">
        <v>0.76331042999999998</v>
      </c>
      <c r="P1088" s="1">
        <v>45016.509074363428</v>
      </c>
      <c r="Q1088">
        <v>-1.7681689</v>
      </c>
      <c r="R1088">
        <v>-1.2027946</v>
      </c>
      <c r="S1088">
        <v>3.8562691</v>
      </c>
    </row>
    <row r="1089" spans="3:19" x14ac:dyDescent="0.3">
      <c r="C1089" s="1">
        <v>45016.509080625001</v>
      </c>
      <c r="D1089">
        <v>-1.4753320999999999</v>
      </c>
      <c r="E1089">
        <v>-9.1154449999999994</v>
      </c>
      <c r="F1089">
        <v>-0.41194338000000003</v>
      </c>
      <c r="G1089" s="1">
        <v>45016.509080636577</v>
      </c>
      <c r="H1089">
        <v>6.1961549999999997E-2</v>
      </c>
      <c r="I1089">
        <v>-0.11283941</v>
      </c>
      <c r="J1089">
        <v>3.8394536999999999E-2</v>
      </c>
      <c r="L1089" s="1">
        <v>45016.509111307867</v>
      </c>
      <c r="M1089">
        <v>-8.4634129999999992</v>
      </c>
      <c r="N1089">
        <v>-3.2303107</v>
      </c>
      <c r="O1089">
        <v>0.93798649999999995</v>
      </c>
      <c r="P1089" s="1">
        <v>45016.509074386573</v>
      </c>
      <c r="Q1089">
        <v>-1.6594901</v>
      </c>
      <c r="R1089">
        <v>-1.1051055999999999</v>
      </c>
      <c r="S1089">
        <v>3.6755445</v>
      </c>
    </row>
    <row r="1090" spans="3:19" x14ac:dyDescent="0.3">
      <c r="C1090" s="1">
        <v>45016.509080844909</v>
      </c>
      <c r="D1090">
        <v>-1.5088623999999999</v>
      </c>
      <c r="E1090">
        <v>-9.2351960000000002</v>
      </c>
      <c r="F1090">
        <v>-0.41194338000000003</v>
      </c>
      <c r="G1090" s="1">
        <v>45016.509080856478</v>
      </c>
      <c r="H1090">
        <v>6.1428335000000001E-2</v>
      </c>
      <c r="I1090">
        <v>-7.2891899999999996E-2</v>
      </c>
      <c r="J1090">
        <v>5.5967047999999998E-2</v>
      </c>
      <c r="L1090" s="1">
        <v>45016.509111354164</v>
      </c>
      <c r="M1090">
        <v>-9.5186480000000007</v>
      </c>
      <c r="N1090">
        <v>-3.9290147000000002</v>
      </c>
      <c r="O1090">
        <v>1.0336993999999999</v>
      </c>
      <c r="P1090" s="1">
        <v>45016.509074398149</v>
      </c>
      <c r="Q1090">
        <v>-1.2296590000000001</v>
      </c>
      <c r="R1090">
        <v>-1.0440501</v>
      </c>
      <c r="S1090">
        <v>3.4667346000000001</v>
      </c>
    </row>
    <row r="1091" spans="3:19" x14ac:dyDescent="0.3">
      <c r="C1091" s="1">
        <v>45016.50908103009</v>
      </c>
      <c r="D1091">
        <v>-1.4944923000000001</v>
      </c>
      <c r="E1091">
        <v>-9.2160360000000008</v>
      </c>
      <c r="F1091">
        <v>-0.34488281999999998</v>
      </c>
      <c r="G1091" s="1">
        <v>45016.509081076387</v>
      </c>
      <c r="H1091">
        <v>5.0775689999999998E-2</v>
      </c>
      <c r="I1091">
        <v>-4.5195020000000002E-2</v>
      </c>
      <c r="J1091">
        <v>7.1946010000000005E-2</v>
      </c>
      <c r="L1091" s="1">
        <v>45016.509111828702</v>
      </c>
      <c r="M1091">
        <v>-7.2119675000000001</v>
      </c>
      <c r="N1091">
        <v>-3.3236306</v>
      </c>
      <c r="O1091">
        <v>1.8783658000000001</v>
      </c>
      <c r="P1091" s="1">
        <v>45016.509074849535</v>
      </c>
      <c r="Q1091">
        <v>-0.70580226000000001</v>
      </c>
      <c r="R1091">
        <v>-0.88286334</v>
      </c>
      <c r="S1091">
        <v>3.3018847</v>
      </c>
    </row>
    <row r="1092" spans="3:19" x14ac:dyDescent="0.3">
      <c r="C1092" s="1">
        <v>45016.509081296295</v>
      </c>
      <c r="D1092">
        <v>-1.3747412999999999</v>
      </c>
      <c r="E1092">
        <v>-9.0723339999999997</v>
      </c>
      <c r="F1092">
        <v>-0.29219240000000002</v>
      </c>
      <c r="G1092" s="1">
        <v>45016.509081319447</v>
      </c>
      <c r="H1092">
        <v>2.7339869999999999E-2</v>
      </c>
      <c r="I1092">
        <v>-6.4369780000000001E-2</v>
      </c>
      <c r="J1092">
        <v>7.6739706000000005E-2</v>
      </c>
      <c r="L1092" s="1">
        <v>45016.509112384258</v>
      </c>
      <c r="M1092">
        <v>-5.8983080000000001</v>
      </c>
      <c r="N1092">
        <v>-3.2638102</v>
      </c>
      <c r="O1092">
        <v>3.8715869999999999</v>
      </c>
      <c r="P1092" s="1">
        <v>45016.509074907408</v>
      </c>
      <c r="Q1092">
        <v>-0.31260445999999997</v>
      </c>
      <c r="R1092">
        <v>-0.67283225000000002</v>
      </c>
      <c r="S1092">
        <v>3.1651201000000002</v>
      </c>
    </row>
    <row r="1093" spans="3:19" x14ac:dyDescent="0.3">
      <c r="C1093" s="1">
        <v>45016.50908152778</v>
      </c>
      <c r="D1093">
        <v>-1.3220508</v>
      </c>
      <c r="E1093">
        <v>-9.0388040000000007</v>
      </c>
      <c r="F1093">
        <v>-0.27303224999999998</v>
      </c>
      <c r="G1093" s="1">
        <v>45016.509081550925</v>
      </c>
      <c r="H1093">
        <v>9.2303739999999995E-3</v>
      </c>
      <c r="I1093">
        <v>-0.10165404</v>
      </c>
      <c r="J1093">
        <v>5.7564944E-2</v>
      </c>
      <c r="L1093" s="1">
        <v>45016.509112465275</v>
      </c>
      <c r="M1093">
        <v>-7.0396843000000002</v>
      </c>
      <c r="N1093">
        <v>-3.8189449999999998</v>
      </c>
      <c r="O1093">
        <v>3.7663028000000001</v>
      </c>
      <c r="P1093" s="1">
        <v>45016.509075416667</v>
      </c>
      <c r="Q1093">
        <v>-0.11844778</v>
      </c>
      <c r="R1093">
        <v>-0.55194220000000005</v>
      </c>
      <c r="S1093">
        <v>3.0625467</v>
      </c>
    </row>
    <row r="1094" spans="3:19" x14ac:dyDescent="0.3">
      <c r="C1094" s="1">
        <v>45016.509081782409</v>
      </c>
      <c r="D1094">
        <v>-1.2070898999999999</v>
      </c>
      <c r="E1094">
        <v>-9.1058649999999997</v>
      </c>
      <c r="F1094">
        <v>-0.30177248000000001</v>
      </c>
      <c r="G1094" s="1">
        <v>45016.509081793978</v>
      </c>
      <c r="H1094">
        <v>3.37142E-3</v>
      </c>
      <c r="I1094">
        <v>-0.11390458000000001</v>
      </c>
      <c r="J1094">
        <v>5.1705986000000002E-2</v>
      </c>
      <c r="L1094" s="1">
        <v>45016.509112928237</v>
      </c>
      <c r="M1094">
        <v>-7.3124659999999997</v>
      </c>
      <c r="N1094">
        <v>-3.3619157999999998</v>
      </c>
      <c r="O1094">
        <v>3.347559</v>
      </c>
      <c r="P1094" s="1">
        <v>45016.509075416667</v>
      </c>
      <c r="Q1094">
        <v>-2.9306669E-2</v>
      </c>
      <c r="R1094">
        <v>-0.51897219999999999</v>
      </c>
      <c r="S1094">
        <v>3.0088180000000002</v>
      </c>
    </row>
    <row r="1095" spans="3:19" x14ac:dyDescent="0.3">
      <c r="C1095" s="1">
        <v>45016.509082013887</v>
      </c>
      <c r="D1095">
        <v>-1.1927198000000001</v>
      </c>
      <c r="E1095">
        <v>-9.1872950000000007</v>
      </c>
      <c r="F1095">
        <v>-0.28740236000000002</v>
      </c>
      <c r="G1095" s="1">
        <v>45016.509082037039</v>
      </c>
      <c r="H1095">
        <v>2.3061556E-3</v>
      </c>
      <c r="I1095">
        <v>-9.7925609999999996E-2</v>
      </c>
      <c r="J1095">
        <v>4.9042830000000003E-2</v>
      </c>
      <c r="L1095" s="1">
        <v>45016.509112951389</v>
      </c>
      <c r="M1095">
        <v>-7.3818580000000003</v>
      </c>
      <c r="N1095">
        <v>-3.6681971999999998</v>
      </c>
      <c r="O1095">
        <v>3.8141593999999999</v>
      </c>
      <c r="P1095" s="1">
        <v>45016.509075428243</v>
      </c>
      <c r="Q1095">
        <v>4.5181114000000001E-2</v>
      </c>
      <c r="R1095">
        <v>-0.48966556999999999</v>
      </c>
      <c r="S1095">
        <v>2.9990489999999999</v>
      </c>
    </row>
    <row r="1096" spans="3:19" x14ac:dyDescent="0.3">
      <c r="C1096" s="1">
        <v>45016.509082199074</v>
      </c>
      <c r="D1096">
        <v>-1.1975098</v>
      </c>
      <c r="E1096">
        <v>-9.1537649999999999</v>
      </c>
      <c r="F1096">
        <v>-0.23950197000000001</v>
      </c>
      <c r="G1096" s="1">
        <v>45016.50908221065</v>
      </c>
      <c r="H1096">
        <v>-1.9549022000000002E-3</v>
      </c>
      <c r="I1096">
        <v>-9.7392984000000002E-2</v>
      </c>
      <c r="J1096">
        <v>4.4781769999999999E-2</v>
      </c>
      <c r="L1096" s="1">
        <v>45016.509113437503</v>
      </c>
      <c r="M1096">
        <v>-7.5038919999999996</v>
      </c>
      <c r="N1096">
        <v>-3.9696927</v>
      </c>
      <c r="O1096">
        <v>4.1419759999999997</v>
      </c>
      <c r="P1096" s="1">
        <v>45016.50907591435</v>
      </c>
      <c r="Q1096">
        <v>0.12943779</v>
      </c>
      <c r="R1096">
        <v>-0.49699222999999998</v>
      </c>
      <c r="S1096">
        <v>2.9624157000000002</v>
      </c>
    </row>
    <row r="1097" spans="3:19" x14ac:dyDescent="0.3">
      <c r="C1097" s="1">
        <v>45016.509082488425</v>
      </c>
      <c r="D1097">
        <v>-1.2166699000000001</v>
      </c>
      <c r="E1097">
        <v>-9.0531740000000003</v>
      </c>
      <c r="F1097">
        <v>-0.22992188</v>
      </c>
      <c r="G1097" s="1">
        <v>45016.509082511577</v>
      </c>
      <c r="H1097">
        <v>-9.4117539999999996E-3</v>
      </c>
      <c r="I1097">
        <v>-0.10911089</v>
      </c>
      <c r="J1097">
        <v>3.7324916999999999E-2</v>
      </c>
      <c r="L1097" s="1">
        <v>45016.509113460648</v>
      </c>
      <c r="M1097">
        <v>-7.1712894</v>
      </c>
      <c r="N1097">
        <v>-3.2949169</v>
      </c>
      <c r="O1097">
        <v>3.1657042999999998</v>
      </c>
      <c r="P1097" s="1">
        <v>45016.509075925926</v>
      </c>
      <c r="Q1097">
        <v>0.22102111999999999</v>
      </c>
      <c r="R1097">
        <v>-0.47623335999999999</v>
      </c>
      <c r="S1097">
        <v>2.8598422999999999</v>
      </c>
    </row>
    <row r="1098" spans="3:19" x14ac:dyDescent="0.3">
      <c r="C1098" s="1">
        <v>45016.509082673612</v>
      </c>
      <c r="D1098">
        <v>-1.1831396999999999</v>
      </c>
      <c r="E1098">
        <v>-8.9956940000000003</v>
      </c>
      <c r="F1098">
        <v>-0.21555176000000001</v>
      </c>
      <c r="G1098" s="1">
        <v>45016.509082685188</v>
      </c>
      <c r="H1098">
        <v>-1.5270707999999999E-2</v>
      </c>
      <c r="I1098">
        <v>-9.5795080000000005E-2</v>
      </c>
      <c r="J1098">
        <v>3.1998596999999997E-2</v>
      </c>
      <c r="L1098" s="1">
        <v>45016.509113946762</v>
      </c>
      <c r="M1098">
        <v>-6.4893349999999996</v>
      </c>
      <c r="N1098">
        <v>-2.7637103000000001</v>
      </c>
      <c r="O1098">
        <v>2.5148565999999999</v>
      </c>
      <c r="P1098" s="1">
        <v>45016.509076423608</v>
      </c>
      <c r="Q1098">
        <v>0.29428779999999999</v>
      </c>
      <c r="R1098">
        <v>-0.39686114</v>
      </c>
      <c r="S1098">
        <v>2.6314945000000001</v>
      </c>
    </row>
    <row r="1099" spans="3:19" x14ac:dyDescent="0.3">
      <c r="C1099" s="1">
        <v>45016.509082939818</v>
      </c>
      <c r="D1099">
        <v>-1.22146</v>
      </c>
      <c r="E1099">
        <v>-9.1010740000000006</v>
      </c>
      <c r="F1099">
        <v>-0.16286133</v>
      </c>
      <c r="G1099" s="1">
        <v>45016.509082951387</v>
      </c>
      <c r="H1099">
        <v>-1.1009649999999999E-2</v>
      </c>
      <c r="I1099">
        <v>-6.9696105999999994E-2</v>
      </c>
      <c r="J1099">
        <v>2.7204905000000001E-2</v>
      </c>
      <c r="L1099" s="1">
        <v>45016.509114432869</v>
      </c>
      <c r="M1099">
        <v>-6.0011992000000003</v>
      </c>
      <c r="N1099">
        <v>-2.7828526</v>
      </c>
      <c r="O1099">
        <v>2.4789642999999999</v>
      </c>
      <c r="P1099" s="1">
        <v>45016.50907644676</v>
      </c>
      <c r="Q1099">
        <v>0.36877557999999999</v>
      </c>
      <c r="R1099">
        <v>-0.26742333000000001</v>
      </c>
      <c r="S1099">
        <v>2.3433123</v>
      </c>
    </row>
    <row r="1100" spans="3:19" x14ac:dyDescent="0.3">
      <c r="C1100" s="1">
        <v>45016.509083194447</v>
      </c>
      <c r="D1100">
        <v>-1.2310401</v>
      </c>
      <c r="E1100">
        <v>-9.1968759999999996</v>
      </c>
      <c r="F1100">
        <v>-0.14370118000000001</v>
      </c>
      <c r="G1100" s="1">
        <v>45016.509083217592</v>
      </c>
      <c r="H1100">
        <v>-1.42227E-3</v>
      </c>
      <c r="I1100">
        <v>-6.5435043999999998E-2</v>
      </c>
      <c r="J1100">
        <v>2.5607008000000001E-2</v>
      </c>
      <c r="L1100" s="1">
        <v>45016.509114479166</v>
      </c>
      <c r="M1100">
        <v>-6.0514482999999997</v>
      </c>
      <c r="N1100">
        <v>-2.8402805</v>
      </c>
      <c r="O1100">
        <v>2.6488546999999998</v>
      </c>
      <c r="P1100" s="1">
        <v>45016.509076944443</v>
      </c>
      <c r="Q1100">
        <v>0.48478112000000001</v>
      </c>
      <c r="R1100">
        <v>-0.14287000999999999</v>
      </c>
      <c r="S1100">
        <v>2.0087278</v>
      </c>
    </row>
    <row r="1101" spans="3:19" x14ac:dyDescent="0.3">
      <c r="C1101" s="1">
        <v>45016.509083425924</v>
      </c>
      <c r="D1101">
        <v>-1.2406200999999999</v>
      </c>
      <c r="E1101">
        <v>-9.1537649999999999</v>
      </c>
      <c r="F1101">
        <v>-0.14849122000000001</v>
      </c>
      <c r="G1101" s="1">
        <v>45016.509083449077</v>
      </c>
      <c r="H1101">
        <v>-7.8138570000000004E-3</v>
      </c>
      <c r="I1101">
        <v>-8.0348749999999997E-2</v>
      </c>
      <c r="J1101">
        <v>1.2823836E-2</v>
      </c>
      <c r="L1101" s="1">
        <v>45016.509114953704</v>
      </c>
      <c r="M1101">
        <v>-6.4582280000000001</v>
      </c>
      <c r="N1101">
        <v>-2.8115665999999999</v>
      </c>
      <c r="O1101">
        <v>2.2588246000000001</v>
      </c>
      <c r="P1101" s="1">
        <v>45016.509076979164</v>
      </c>
      <c r="Q1101">
        <v>0.61421890000000001</v>
      </c>
      <c r="R1101">
        <v>-4.3959999999999999E-2</v>
      </c>
      <c r="S1101">
        <v>1.6375101000000001</v>
      </c>
    </row>
    <row r="1102" spans="3:19" x14ac:dyDescent="0.3">
      <c r="C1102" s="1">
        <v>45016.509083668985</v>
      </c>
      <c r="D1102">
        <v>-1.3220508</v>
      </c>
      <c r="E1102">
        <v>-9.1010740000000006</v>
      </c>
      <c r="F1102">
        <v>-0.13412109999999999</v>
      </c>
      <c r="G1102" s="1">
        <v>45016.509083715275</v>
      </c>
      <c r="H1102">
        <v>-2.1129662E-2</v>
      </c>
      <c r="I1102">
        <v>-9.4197184000000003E-2</v>
      </c>
      <c r="J1102">
        <v>2.7038238E-3</v>
      </c>
      <c r="L1102" s="1">
        <v>45016.50911554398</v>
      </c>
      <c r="M1102">
        <v>-6.3098729999999996</v>
      </c>
      <c r="N1102">
        <v>-1.8568304</v>
      </c>
      <c r="O1102">
        <v>2.8857439999999999</v>
      </c>
      <c r="P1102" s="1">
        <v>45016.50907753472</v>
      </c>
      <c r="Q1102">
        <v>0.64108335999999999</v>
      </c>
      <c r="R1102">
        <v>4.5181114000000001E-2</v>
      </c>
      <c r="S1102">
        <v>1.2504177999999999</v>
      </c>
    </row>
    <row r="1103" spans="3:19" x14ac:dyDescent="0.3">
      <c r="C1103" s="1">
        <v>45016.509083877318</v>
      </c>
      <c r="D1103">
        <v>-1.4465919</v>
      </c>
      <c r="E1103">
        <v>-9.1441850000000002</v>
      </c>
      <c r="F1103">
        <v>-0.13891113999999999</v>
      </c>
      <c r="G1103" s="1">
        <v>45016.509083888886</v>
      </c>
      <c r="H1103">
        <v>-1.2074915E-2</v>
      </c>
      <c r="I1103">
        <v>-8.2479276000000004E-2</v>
      </c>
      <c r="J1103">
        <v>1.6385594000000001E-3</v>
      </c>
      <c r="L1103" s="1">
        <v>45016.509115578701</v>
      </c>
      <c r="M1103">
        <v>-7.2981090000000002</v>
      </c>
      <c r="N1103">
        <v>-1.3375878000000001</v>
      </c>
      <c r="O1103">
        <v>2.4311077999999999</v>
      </c>
      <c r="P1103" s="1">
        <v>45016.50907753472</v>
      </c>
      <c r="Q1103">
        <v>0.50187669999999995</v>
      </c>
      <c r="R1103">
        <v>0.15752332999999999</v>
      </c>
      <c r="S1103">
        <v>0.88530560000000003</v>
      </c>
    </row>
    <row r="1104" spans="3:19" x14ac:dyDescent="0.3">
      <c r="C1104" s="1">
        <v>45016.509084097219</v>
      </c>
      <c r="D1104">
        <v>-1.3747412999999999</v>
      </c>
      <c r="E1104">
        <v>-9.1202345000000005</v>
      </c>
      <c r="F1104">
        <v>-0.23950197000000001</v>
      </c>
      <c r="G1104" s="1">
        <v>45016.509084108795</v>
      </c>
      <c r="H1104">
        <v>9.2303739999999995E-3</v>
      </c>
      <c r="I1104">
        <v>-4.8390817000000003E-2</v>
      </c>
      <c r="J1104">
        <v>1.0160674999999999E-2</v>
      </c>
      <c r="L1104" s="1">
        <v>45016.509116076391</v>
      </c>
      <c r="M1104">
        <v>-8.1068829999999998</v>
      </c>
      <c r="N1104">
        <v>-1.5170496</v>
      </c>
      <c r="O1104">
        <v>1.6630118</v>
      </c>
      <c r="P1104" s="1">
        <v>45016.509077546296</v>
      </c>
      <c r="Q1104">
        <v>0.22224224000000001</v>
      </c>
      <c r="R1104">
        <v>0.21735778</v>
      </c>
      <c r="S1104">
        <v>0.51775115999999999</v>
      </c>
    </row>
    <row r="1105" spans="1:19" x14ac:dyDescent="0.3">
      <c r="C1105" s="1">
        <v>45016.509084328703</v>
      </c>
      <c r="D1105">
        <v>-1.1975098</v>
      </c>
      <c r="E1105">
        <v>-9.1489750000000001</v>
      </c>
      <c r="F1105">
        <v>-0.36404300000000001</v>
      </c>
      <c r="G1105" s="1">
        <v>45016.50908434028</v>
      </c>
      <c r="H1105">
        <v>1.1893535E-2</v>
      </c>
      <c r="I1105">
        <v>-1.3237089E-2</v>
      </c>
      <c r="J1105">
        <v>1.4421733000000001E-2</v>
      </c>
      <c r="L1105" s="1">
        <v>45016.509116550929</v>
      </c>
      <c r="M1105">
        <v>-8.1140609999999995</v>
      </c>
      <c r="N1105">
        <v>-1.8927227</v>
      </c>
      <c r="O1105">
        <v>2.4861426</v>
      </c>
      <c r="P1105" s="1">
        <v>45016.50907803241</v>
      </c>
      <c r="Q1105">
        <v>-8.6698890000000001E-2</v>
      </c>
      <c r="R1105">
        <v>0.20514667</v>
      </c>
      <c r="S1105">
        <v>0.16485000999999999</v>
      </c>
    </row>
    <row r="1106" spans="1:19" x14ac:dyDescent="0.3">
      <c r="C1106" s="1">
        <v>45016.509084594909</v>
      </c>
      <c r="D1106">
        <v>-1.1448194</v>
      </c>
      <c r="E1106">
        <v>-9.1250250000000008</v>
      </c>
      <c r="F1106">
        <v>-0.34488281999999998</v>
      </c>
      <c r="G1106" s="1">
        <v>45016.509084618054</v>
      </c>
      <c r="H1106">
        <v>-2.3260191E-2</v>
      </c>
      <c r="I1106">
        <v>-4.1823405999999999E-3</v>
      </c>
      <c r="J1106">
        <v>2.1711916E-3</v>
      </c>
      <c r="L1106" s="1">
        <v>45016.50911658565</v>
      </c>
      <c r="M1106">
        <v>-9.2578309999999995</v>
      </c>
      <c r="N1106">
        <v>-1.5385850000000001</v>
      </c>
      <c r="O1106">
        <v>1.9262222</v>
      </c>
      <c r="P1106" s="1">
        <v>45016.50907803241</v>
      </c>
      <c r="Q1106">
        <v>-0.28451890000000002</v>
      </c>
      <c r="R1106">
        <v>0.22346334000000001</v>
      </c>
      <c r="S1106">
        <v>-0.14897557</v>
      </c>
    </row>
    <row r="1107" spans="1:19" x14ac:dyDescent="0.3">
      <c r="C1107" s="1">
        <v>45016.509084803241</v>
      </c>
      <c r="D1107">
        <v>-1.1448194</v>
      </c>
      <c r="E1107">
        <v>-9.0196439999999996</v>
      </c>
      <c r="F1107">
        <v>-0.17723145000000001</v>
      </c>
      <c r="G1107" s="1">
        <v>45016.509084814817</v>
      </c>
      <c r="H1107">
        <v>-5.2554959999999998E-2</v>
      </c>
      <c r="I1107">
        <v>-2.5487630000000001E-2</v>
      </c>
      <c r="J1107">
        <v>-1.0079349E-2</v>
      </c>
      <c r="L1107" s="1">
        <v>45016.509117037036</v>
      </c>
      <c r="M1107">
        <v>-9.9565350000000006</v>
      </c>
      <c r="N1107">
        <v>-1.0049855000000001</v>
      </c>
      <c r="O1107">
        <v>0.95712905999999998</v>
      </c>
      <c r="P1107" s="1">
        <v>45016.509078495372</v>
      </c>
      <c r="Q1107">
        <v>-0.32603670000000001</v>
      </c>
      <c r="R1107">
        <v>0.25276999999999999</v>
      </c>
      <c r="S1107">
        <v>-0.44936890000000002</v>
      </c>
    </row>
    <row r="1108" spans="1:19" x14ac:dyDescent="0.3">
      <c r="C1108" s="1">
        <v>45016.509085069447</v>
      </c>
      <c r="D1108">
        <v>-1.1256592000000001</v>
      </c>
      <c r="E1108">
        <v>-9.0388040000000007</v>
      </c>
      <c r="F1108">
        <v>-0.19639160999999999</v>
      </c>
      <c r="G1108" s="1">
        <v>45016.509085092592</v>
      </c>
      <c r="H1108">
        <v>-3.2314938000000001E-2</v>
      </c>
      <c r="I1108">
        <v>-4.8923448000000001E-2</v>
      </c>
      <c r="J1108">
        <v>-1.8601466000000001E-2</v>
      </c>
      <c r="L1108" s="1">
        <v>45016.509117094909</v>
      </c>
      <c r="M1108">
        <v>-10.655239</v>
      </c>
      <c r="N1108">
        <v>-2.6392834000000001</v>
      </c>
      <c r="O1108">
        <v>2.2660030999999998</v>
      </c>
      <c r="P1108" s="1">
        <v>45016.509078541669</v>
      </c>
      <c r="Q1108">
        <v>-0.21125223000000001</v>
      </c>
      <c r="R1108">
        <v>0.28085557</v>
      </c>
      <c r="S1108">
        <v>-0.70458114000000005</v>
      </c>
    </row>
    <row r="1109" spans="1:19" x14ac:dyDescent="0.3">
      <c r="A1109" t="s">
        <v>19</v>
      </c>
      <c r="B1109" t="s">
        <v>20</v>
      </c>
      <c r="C1109" s="1">
        <v>45016.509117650465</v>
      </c>
      <c r="D1109">
        <v>2.6057812999999999</v>
      </c>
      <c r="E1109">
        <v>-4.7517189999999996</v>
      </c>
      <c r="F1109">
        <v>7.1706886000000001</v>
      </c>
      <c r="G1109" s="1">
        <v>45016.509117662034</v>
      </c>
      <c r="H1109">
        <v>0.52908040000000001</v>
      </c>
      <c r="I1109">
        <v>-0.49047570000000001</v>
      </c>
      <c r="J1109">
        <v>5.9702440000000002E-2</v>
      </c>
      <c r="K1109" t="s">
        <v>21</v>
      </c>
      <c r="L1109" s="1">
        <v>45016.509117557871</v>
      </c>
      <c r="M1109">
        <v>-11.155339</v>
      </c>
      <c r="N1109">
        <v>-2.6464617000000001</v>
      </c>
      <c r="O1109">
        <v>2.3138595</v>
      </c>
      <c r="P1109" s="1">
        <v>45016.509119606482</v>
      </c>
      <c r="Q1109">
        <v>0.25154890000000002</v>
      </c>
      <c r="R1109">
        <v>-0.16485000999999999</v>
      </c>
      <c r="S1109">
        <v>0.45547447000000002</v>
      </c>
    </row>
    <row r="1110" spans="1:19" x14ac:dyDescent="0.3">
      <c r="C1110" s="1">
        <v>45016.509117905094</v>
      </c>
      <c r="D1110">
        <v>1.4465919</v>
      </c>
      <c r="E1110">
        <v>-6.7060550000000001</v>
      </c>
      <c r="F1110">
        <v>8.1239059999999998</v>
      </c>
      <c r="G1110" s="1">
        <v>45016.50911791667</v>
      </c>
      <c r="H1110">
        <v>0.79752699999999999</v>
      </c>
      <c r="I1110">
        <v>-0.38927558000000001</v>
      </c>
      <c r="J1110">
        <v>-0.24389793000000001</v>
      </c>
      <c r="L1110" s="1">
        <v>45016.509119606482</v>
      </c>
      <c r="M1110">
        <v>-10.8682</v>
      </c>
      <c r="N1110">
        <v>-1.6701902</v>
      </c>
      <c r="O1110">
        <v>1.2897314</v>
      </c>
      <c r="P1110" s="1">
        <v>45016.509119606482</v>
      </c>
      <c r="Q1110">
        <v>-0.24788557</v>
      </c>
      <c r="R1110">
        <v>-0.31626779999999999</v>
      </c>
      <c r="S1110">
        <v>0.38831335</v>
      </c>
    </row>
    <row r="1111" spans="1:19" x14ac:dyDescent="0.3">
      <c r="C1111" s="1">
        <v>45016.509118101851</v>
      </c>
      <c r="D1111">
        <v>-1.2406200999999999</v>
      </c>
      <c r="E1111">
        <v>-9.3741059999999994</v>
      </c>
      <c r="F1111">
        <v>4.2008643000000001</v>
      </c>
      <c r="G1111" s="1">
        <v>45016.509118113427</v>
      </c>
      <c r="H1111">
        <v>0.88008505000000004</v>
      </c>
      <c r="I1111">
        <v>-0.17302690000000001</v>
      </c>
      <c r="J1111">
        <v>-0.33764119999999997</v>
      </c>
      <c r="L1111" s="1">
        <v>45016.509119606482</v>
      </c>
      <c r="M1111">
        <v>-11.265409</v>
      </c>
      <c r="N1111">
        <v>-2.629712</v>
      </c>
      <c r="O1111">
        <v>2.2253250000000002</v>
      </c>
      <c r="P1111" s="1">
        <v>45016.509119606482</v>
      </c>
      <c r="Q1111">
        <v>-0.68626445999999997</v>
      </c>
      <c r="R1111">
        <v>-0.52385669999999995</v>
      </c>
      <c r="S1111">
        <v>0.37976557</v>
      </c>
    </row>
    <row r="1112" spans="1:19" x14ac:dyDescent="0.3">
      <c r="C1112" s="1">
        <v>45016.509118333335</v>
      </c>
      <c r="D1112">
        <v>-2.4572902000000001</v>
      </c>
      <c r="E1112">
        <v>-9.6854589999999998</v>
      </c>
      <c r="F1112">
        <v>5.0918117000000001</v>
      </c>
      <c r="G1112" s="1">
        <v>45016.509118333335</v>
      </c>
      <c r="H1112">
        <v>0.61217100000000002</v>
      </c>
      <c r="I1112">
        <v>-3.8803591999999998E-2</v>
      </c>
      <c r="J1112">
        <v>-0.17572099999999999</v>
      </c>
      <c r="L1112" s="1">
        <v>45016.509119606482</v>
      </c>
      <c r="M1112">
        <v>-11.246266</v>
      </c>
      <c r="N1112">
        <v>-2.9431717000000002</v>
      </c>
      <c r="O1112">
        <v>2.3425734</v>
      </c>
      <c r="P1112" s="1">
        <v>45016.509119606482</v>
      </c>
      <c r="Q1112">
        <v>-0.62276670000000001</v>
      </c>
      <c r="R1112">
        <v>-0.49699222999999998</v>
      </c>
      <c r="S1112">
        <v>0.39808222999999998</v>
      </c>
    </row>
    <row r="1113" spans="1:19" x14ac:dyDescent="0.3">
      <c r="C1113" s="1">
        <v>45016.509118611109</v>
      </c>
      <c r="D1113">
        <v>-1.5950831000000001</v>
      </c>
      <c r="E1113">
        <v>-7.5491020000000004</v>
      </c>
      <c r="F1113">
        <v>7.1275782999999997</v>
      </c>
      <c r="G1113" s="1">
        <v>45016.509118611109</v>
      </c>
      <c r="H1113">
        <v>0.41829284999999999</v>
      </c>
      <c r="I1113">
        <v>-0.13467738000000001</v>
      </c>
      <c r="J1113">
        <v>6.2898229999999999E-2</v>
      </c>
      <c r="L1113" s="1">
        <v>45016.509119606482</v>
      </c>
      <c r="M1113">
        <v>-10.839486000000001</v>
      </c>
      <c r="N1113">
        <v>-2.8139593999999999</v>
      </c>
      <c r="O1113">
        <v>2.2660030999999998</v>
      </c>
      <c r="P1113" s="1">
        <v>45016.509119606482</v>
      </c>
      <c r="Q1113">
        <v>-0.41761999999999999</v>
      </c>
      <c r="R1113">
        <v>-0.41029334000000001</v>
      </c>
      <c r="S1113">
        <v>0.39564001999999998</v>
      </c>
    </row>
    <row r="1114" spans="1:19" x14ac:dyDescent="0.3">
      <c r="C1114" s="1">
        <v>45016.509118807873</v>
      </c>
      <c r="D1114">
        <v>0.70892580000000005</v>
      </c>
      <c r="E1114">
        <v>-5.2546730000000004</v>
      </c>
      <c r="F1114">
        <v>7.2137989999999999</v>
      </c>
      <c r="G1114" s="1">
        <v>45016.509118807873</v>
      </c>
      <c r="H1114">
        <v>0.40337917000000001</v>
      </c>
      <c r="I1114">
        <v>-0.51763999999999999</v>
      </c>
      <c r="J1114">
        <v>0.16303308</v>
      </c>
      <c r="L1114" s="1">
        <v>45016.509119606482</v>
      </c>
      <c r="M1114">
        <v>-10.076176</v>
      </c>
      <c r="N1114">
        <v>-2.7684958000000002</v>
      </c>
      <c r="O1114">
        <v>2.0506489999999999</v>
      </c>
      <c r="P1114" s="1">
        <v>45016.509119606482</v>
      </c>
      <c r="Q1114">
        <v>-0.31626779999999999</v>
      </c>
      <c r="R1114">
        <v>-0.37610223999999998</v>
      </c>
      <c r="S1114">
        <v>0.37732336</v>
      </c>
    </row>
    <row r="1115" spans="1:19" x14ac:dyDescent="0.3">
      <c r="C1115" s="1">
        <v>45016.509119085647</v>
      </c>
      <c r="D1115">
        <v>1.4226416</v>
      </c>
      <c r="E1115">
        <v>-5.326524</v>
      </c>
      <c r="F1115">
        <v>6.9072366000000001</v>
      </c>
      <c r="G1115" s="1">
        <v>45016.509119097223</v>
      </c>
      <c r="H1115">
        <v>0.51682985000000004</v>
      </c>
      <c r="I1115">
        <v>-0.69394124000000001</v>
      </c>
      <c r="J1115">
        <v>-6.5998769999999998E-2</v>
      </c>
      <c r="L1115" s="1">
        <v>45016.509119629627</v>
      </c>
      <c r="M1115">
        <v>-10.236495</v>
      </c>
      <c r="N1115">
        <v>-3.5365918000000001</v>
      </c>
      <c r="O1115">
        <v>2.6871396999999999</v>
      </c>
      <c r="P1115" s="1">
        <v>45016.509119606482</v>
      </c>
      <c r="Q1115">
        <v>-0.28329778</v>
      </c>
      <c r="R1115">
        <v>-0.34557447000000002</v>
      </c>
      <c r="S1115">
        <v>0.32725778</v>
      </c>
    </row>
    <row r="1116" spans="1:19" x14ac:dyDescent="0.3">
      <c r="C1116" s="1">
        <v>45016.509119282404</v>
      </c>
      <c r="D1116">
        <v>0.73287599999999997</v>
      </c>
      <c r="E1116">
        <v>-7.4533009999999997</v>
      </c>
      <c r="F1116">
        <v>7.7694435000000004</v>
      </c>
      <c r="G1116" s="1">
        <v>45016.509119282404</v>
      </c>
      <c r="H1116">
        <v>0.65478159999999996</v>
      </c>
      <c r="I1116">
        <v>-0.43827775000000002</v>
      </c>
      <c r="J1116">
        <v>-0.34509804999999999</v>
      </c>
      <c r="L1116" s="1">
        <v>45016.509119641203</v>
      </c>
      <c r="M1116">
        <v>-11.619547000000001</v>
      </c>
      <c r="N1116">
        <v>-3.9984066</v>
      </c>
      <c r="O1116">
        <v>2.4574289999999999</v>
      </c>
      <c r="P1116" s="1">
        <v>45016.509119606482</v>
      </c>
      <c r="Q1116">
        <v>-0.23689556000000001</v>
      </c>
      <c r="R1116">
        <v>-0.31138334000000001</v>
      </c>
      <c r="S1116">
        <v>0.31382557999999999</v>
      </c>
    </row>
    <row r="1117" spans="1:19" x14ac:dyDescent="0.3">
      <c r="C1117" s="1">
        <v>45016.509119594906</v>
      </c>
      <c r="D1117">
        <v>0.64186525000000005</v>
      </c>
      <c r="E1117">
        <v>-8.1718069999999994</v>
      </c>
      <c r="F1117">
        <v>6.7156349999999998</v>
      </c>
      <c r="G1117" s="1">
        <v>45016.509119594906</v>
      </c>
      <c r="H1117">
        <v>0.69632689999999997</v>
      </c>
      <c r="I1117">
        <v>-0.30139126999999999</v>
      </c>
      <c r="J1117">
        <v>-0.42659079999999999</v>
      </c>
      <c r="L1117" s="1">
        <v>45016.509120150462</v>
      </c>
      <c r="M1117">
        <v>-11.516655</v>
      </c>
      <c r="N1117">
        <v>-2.7134610000000001</v>
      </c>
      <c r="O1117">
        <v>1.4811572</v>
      </c>
      <c r="P1117" s="1">
        <v>45016.509119606482</v>
      </c>
      <c r="Q1117">
        <v>-3.2969999999999999E-2</v>
      </c>
      <c r="R1117">
        <v>-0.26375999999999999</v>
      </c>
      <c r="S1117">
        <v>0.31260445999999997</v>
      </c>
    </row>
    <row r="1118" spans="1:19" x14ac:dyDescent="0.3">
      <c r="C1118" s="1">
        <v>45016.509119745373</v>
      </c>
      <c r="D1118">
        <v>1.1543995</v>
      </c>
      <c r="E1118">
        <v>-7.0221977000000004</v>
      </c>
      <c r="F1118">
        <v>6.4809229999999998</v>
      </c>
      <c r="G1118" s="1">
        <v>45016.509119745373</v>
      </c>
      <c r="H1118">
        <v>0.59193099999999998</v>
      </c>
      <c r="I1118">
        <v>-0.42869036999999999</v>
      </c>
      <c r="J1118">
        <v>-0.34616332999999999</v>
      </c>
      <c r="L1118" s="1">
        <v>45016.509120162038</v>
      </c>
      <c r="M1118">
        <v>-10.978270999999999</v>
      </c>
      <c r="N1118">
        <v>-2.7589245</v>
      </c>
      <c r="O1118">
        <v>2.5268207</v>
      </c>
      <c r="P1118" s="1">
        <v>45016.509119629627</v>
      </c>
      <c r="Q1118">
        <v>0.28085557</v>
      </c>
      <c r="R1118">
        <v>-0.19293556000000001</v>
      </c>
      <c r="S1118">
        <v>0.28574001999999998</v>
      </c>
    </row>
    <row r="1119" spans="1:19" x14ac:dyDescent="0.3">
      <c r="C1119" s="1">
        <v>45016.50911997685</v>
      </c>
      <c r="D1119">
        <v>1.4370117E-2</v>
      </c>
      <c r="E1119">
        <v>-6.2653713</v>
      </c>
      <c r="F1119">
        <v>7.0557280000000002</v>
      </c>
      <c r="G1119" s="1">
        <v>45016.50911997685</v>
      </c>
      <c r="H1119">
        <v>0.53813520000000004</v>
      </c>
      <c r="I1119">
        <v>-0.5229663</v>
      </c>
      <c r="J1119">
        <v>-0.31793379999999999</v>
      </c>
      <c r="L1119" s="1">
        <v>45016.509120671297</v>
      </c>
      <c r="M1119">
        <v>-10.846665</v>
      </c>
      <c r="N1119">
        <v>-3.5581271999999999</v>
      </c>
      <c r="O1119">
        <v>2.2612174</v>
      </c>
      <c r="P1119" s="1">
        <v>45016.509119629627</v>
      </c>
      <c r="Q1119">
        <v>0.45547447000000002</v>
      </c>
      <c r="R1119">
        <v>-0.12455334</v>
      </c>
      <c r="S1119">
        <v>0.23445335</v>
      </c>
    </row>
    <row r="1120" spans="1:19" x14ac:dyDescent="0.3">
      <c r="C1120" s="1">
        <v>45016.509120208335</v>
      </c>
      <c r="D1120">
        <v>-0.78556645000000003</v>
      </c>
      <c r="E1120">
        <v>-6.3420120000000004</v>
      </c>
      <c r="F1120">
        <v>7.1419487000000004</v>
      </c>
      <c r="G1120" s="1">
        <v>45016.509120208335</v>
      </c>
      <c r="H1120">
        <v>0.55517936000000001</v>
      </c>
      <c r="I1120">
        <v>-0.46703988000000002</v>
      </c>
      <c r="J1120">
        <v>-0.22685369999999999</v>
      </c>
      <c r="L1120" s="1">
        <v>45016.509121192132</v>
      </c>
      <c r="M1120">
        <v>-10.911270999999999</v>
      </c>
      <c r="N1120">
        <v>-3.7878381999999999</v>
      </c>
      <c r="O1120">
        <v>2.2133609999999999</v>
      </c>
      <c r="P1120" s="1">
        <v>45016.509119641203</v>
      </c>
      <c r="Q1120">
        <v>0.34557447000000002</v>
      </c>
      <c r="R1120">
        <v>-8.1814445999999999E-2</v>
      </c>
      <c r="S1120">
        <v>0.18194556000000001</v>
      </c>
    </row>
    <row r="1121" spans="3:19" x14ac:dyDescent="0.3">
      <c r="C1121" s="1">
        <v>45016.509120439812</v>
      </c>
      <c r="D1121">
        <v>-3.8320314000000001E-2</v>
      </c>
      <c r="E1121">
        <v>-6.0258694000000004</v>
      </c>
      <c r="F1121">
        <v>7.7886040000000003</v>
      </c>
      <c r="G1121" s="1">
        <v>45016.509120451388</v>
      </c>
      <c r="H1121">
        <v>0.59459419999999996</v>
      </c>
      <c r="I1121">
        <v>-0.32056603</v>
      </c>
      <c r="J1121">
        <v>-0.20022208999999999</v>
      </c>
      <c r="L1121" s="1">
        <v>45016.509121724535</v>
      </c>
      <c r="M1121">
        <v>-11.289337</v>
      </c>
      <c r="N1121">
        <v>-3.1489546000000002</v>
      </c>
      <c r="O1121">
        <v>1.9573289</v>
      </c>
      <c r="P1121" s="1">
        <v>45016.509120162038</v>
      </c>
      <c r="Q1121">
        <v>5.4950002999999997E-2</v>
      </c>
      <c r="R1121">
        <v>-0.14287000999999999</v>
      </c>
      <c r="S1121">
        <v>0.13310111999999999</v>
      </c>
    </row>
    <row r="1122" spans="3:19" x14ac:dyDescent="0.3">
      <c r="C1122" s="1">
        <v>45016.509120682873</v>
      </c>
      <c r="D1122">
        <v>0.43110353000000001</v>
      </c>
      <c r="E1122">
        <v>-6.3611719999999998</v>
      </c>
      <c r="F1122">
        <v>7.8029736999999999</v>
      </c>
      <c r="G1122" s="1">
        <v>45016.509120694442</v>
      </c>
      <c r="H1122">
        <v>0.59992049999999997</v>
      </c>
      <c r="I1122">
        <v>-0.37542715999999998</v>
      </c>
      <c r="J1122">
        <v>-0.16347046000000001</v>
      </c>
      <c r="L1122" s="1">
        <v>45016.509121736111</v>
      </c>
      <c r="M1122">
        <v>-10.224531000000001</v>
      </c>
      <c r="N1122">
        <v>-3.0867412000000001</v>
      </c>
      <c r="O1122">
        <v>1.8400806000000001</v>
      </c>
      <c r="P1122" s="1">
        <v>45016.509120162038</v>
      </c>
      <c r="Q1122">
        <v>-4.1517779999999997E-2</v>
      </c>
      <c r="R1122">
        <v>-0.20270446</v>
      </c>
      <c r="S1122">
        <v>0.11478445</v>
      </c>
    </row>
    <row r="1123" spans="3:19" x14ac:dyDescent="0.3">
      <c r="C1123" s="1">
        <v>45016.509120925926</v>
      </c>
      <c r="D1123">
        <v>-0.14370118000000001</v>
      </c>
      <c r="E1123">
        <v>-6.7108449999999999</v>
      </c>
      <c r="F1123">
        <v>7.3862405000000004</v>
      </c>
      <c r="G1123" s="1">
        <v>45016.509120937502</v>
      </c>
      <c r="H1123">
        <v>0.59299623999999995</v>
      </c>
      <c r="I1123">
        <v>-0.41484195000000001</v>
      </c>
      <c r="J1123">
        <v>-0.10221775600000001</v>
      </c>
      <c r="L1123" s="1">
        <v>45016.509122233794</v>
      </c>
      <c r="M1123">
        <v>-9.8105729999999998</v>
      </c>
      <c r="N1123">
        <v>-4.8167520000000001</v>
      </c>
      <c r="O1123">
        <v>2.3449662</v>
      </c>
      <c r="P1123" s="1">
        <v>45016.509120659721</v>
      </c>
      <c r="Q1123">
        <v>1.5874445000000001E-2</v>
      </c>
      <c r="R1123">
        <v>-0.18316667</v>
      </c>
      <c r="S1123">
        <v>0.19537778</v>
      </c>
    </row>
    <row r="1124" spans="3:19" x14ac:dyDescent="0.3">
      <c r="C1124" s="1">
        <v>45016.509121180556</v>
      </c>
      <c r="D1124">
        <v>1.5519727000000001</v>
      </c>
      <c r="E1124">
        <v>-6.6389940000000003</v>
      </c>
      <c r="F1124">
        <v>7.3862405000000004</v>
      </c>
      <c r="G1124" s="1">
        <v>45016.509121180556</v>
      </c>
      <c r="H1124">
        <v>0.55890779999999995</v>
      </c>
      <c r="I1124">
        <v>-0.33388182999999999</v>
      </c>
      <c r="J1124">
        <v>1.1232908999999999E-2</v>
      </c>
      <c r="L1124" s="1">
        <v>45016.50912224537</v>
      </c>
      <c r="M1124">
        <v>-10.894522</v>
      </c>
      <c r="N1124">
        <v>-4.5607199999999999</v>
      </c>
      <c r="O1124">
        <v>1.5816557</v>
      </c>
      <c r="P1124" s="1">
        <v>45016.509120682873</v>
      </c>
      <c r="Q1124">
        <v>4.5181114000000001E-2</v>
      </c>
      <c r="R1124">
        <v>-0.18438779</v>
      </c>
      <c r="S1124">
        <v>0.33458443999999998</v>
      </c>
    </row>
    <row r="1125" spans="3:19" x14ac:dyDescent="0.3">
      <c r="C1125" s="1">
        <v>45016.509121388888</v>
      </c>
      <c r="D1125">
        <v>2.2656887000000001</v>
      </c>
      <c r="E1125">
        <v>-6.8449660000000003</v>
      </c>
      <c r="F1125">
        <v>7.7454934</v>
      </c>
      <c r="G1125" s="1">
        <v>45016.509121388888</v>
      </c>
      <c r="H1125">
        <v>0.58820260000000002</v>
      </c>
      <c r="I1125">
        <v>-0.29073863999999999</v>
      </c>
      <c r="J1125">
        <v>-8.7836689999999995E-2</v>
      </c>
      <c r="L1125" s="1">
        <v>45016.509122754629</v>
      </c>
      <c r="M1125">
        <v>-11.521440999999999</v>
      </c>
      <c r="N1125">
        <v>-4.0917269999999997</v>
      </c>
      <c r="O1125">
        <v>0.78006019999999998</v>
      </c>
      <c r="P1125" s="1">
        <v>45016.509121192132</v>
      </c>
      <c r="Q1125">
        <v>3.6633335000000003E-2</v>
      </c>
      <c r="R1125">
        <v>-0.19659889999999999</v>
      </c>
      <c r="S1125">
        <v>0.38465001999999998</v>
      </c>
    </row>
    <row r="1126" spans="3:19" x14ac:dyDescent="0.3">
      <c r="C1126" s="1">
        <v>45016.509121631942</v>
      </c>
      <c r="D1126">
        <v>1.1543995</v>
      </c>
      <c r="E1126">
        <v>-6.4617630000000004</v>
      </c>
      <c r="F1126">
        <v>7.4628810000000003</v>
      </c>
      <c r="G1126" s="1">
        <v>45016.509121643518</v>
      </c>
      <c r="H1126">
        <v>0.53866780000000003</v>
      </c>
      <c r="I1126">
        <v>-0.34187131999999998</v>
      </c>
      <c r="J1126">
        <v>-0.19968946000000001</v>
      </c>
      <c r="L1126" s="1">
        <v>45016.509123263888</v>
      </c>
      <c r="M1126">
        <v>-12.004791000000001</v>
      </c>
      <c r="N1126">
        <v>-5.7451673000000003</v>
      </c>
      <c r="O1126">
        <v>1.4596218000000001</v>
      </c>
      <c r="P1126" s="1">
        <v>45016.5091212037</v>
      </c>
      <c r="Q1126">
        <v>-6.960334E-2</v>
      </c>
      <c r="R1126">
        <v>-0.21247335000000001</v>
      </c>
      <c r="S1126">
        <v>0.32970001999999998</v>
      </c>
    </row>
    <row r="1127" spans="3:19" x14ac:dyDescent="0.3">
      <c r="C1127" s="1">
        <v>45016.509121886571</v>
      </c>
      <c r="D1127">
        <v>1.4465919</v>
      </c>
      <c r="E1127">
        <v>-6.2510013999999998</v>
      </c>
      <c r="F1127">
        <v>7.9323050000000004</v>
      </c>
      <c r="G1127" s="1">
        <v>45016.509121886571</v>
      </c>
      <c r="H1127">
        <v>0.44492715999999999</v>
      </c>
      <c r="I1127">
        <v>-0.34400229999999998</v>
      </c>
      <c r="J1127">
        <v>-0.21138731999999999</v>
      </c>
      <c r="L1127" s="1">
        <v>45016.509123807868</v>
      </c>
      <c r="M1127">
        <v>-12.725031</v>
      </c>
      <c r="N1127">
        <v>-3.9194436000000001</v>
      </c>
      <c r="O1127">
        <v>3.0436703999999999</v>
      </c>
      <c r="P1127" s="1">
        <v>45016.509121724535</v>
      </c>
      <c r="Q1127">
        <v>-0.35534334000000001</v>
      </c>
      <c r="R1127">
        <v>-0.28207670000000001</v>
      </c>
      <c r="S1127">
        <v>0.24788557</v>
      </c>
    </row>
    <row r="1128" spans="3:19" x14ac:dyDescent="0.3">
      <c r="C1128" s="1">
        <v>45016.509122094911</v>
      </c>
      <c r="D1128">
        <v>1.5567628</v>
      </c>
      <c r="E1128">
        <v>-6.0450296000000003</v>
      </c>
      <c r="F1128">
        <v>8.0760059999999996</v>
      </c>
      <c r="G1128" s="1">
        <v>45016.509122106479</v>
      </c>
      <c r="H1128">
        <v>0.43427452</v>
      </c>
      <c r="I1128">
        <v>-0.3786234</v>
      </c>
      <c r="J1128">
        <v>-0.32909906</v>
      </c>
      <c r="L1128" s="1">
        <v>45016.509123807868</v>
      </c>
      <c r="M1128">
        <v>-13.225130999999999</v>
      </c>
      <c r="N1128">
        <v>-5.2019963000000002</v>
      </c>
      <c r="O1128">
        <v>3.1010979999999999</v>
      </c>
      <c r="P1128" s="1">
        <v>45016.509121736111</v>
      </c>
      <c r="Q1128">
        <v>-0.58124894000000005</v>
      </c>
      <c r="R1128">
        <v>-0.31382557999999999</v>
      </c>
      <c r="S1128">
        <v>0.23201111999999999</v>
      </c>
    </row>
    <row r="1129" spans="3:19" x14ac:dyDescent="0.3">
      <c r="C1129" s="1">
        <v>45016.509122337964</v>
      </c>
      <c r="D1129">
        <v>1.1927198000000001</v>
      </c>
      <c r="E1129">
        <v>-5.7145165999999996</v>
      </c>
      <c r="F1129">
        <v>7.7790236000000004</v>
      </c>
      <c r="G1129" s="1">
        <v>45016.509122337964</v>
      </c>
      <c r="H1129">
        <v>0.37408707000000002</v>
      </c>
      <c r="I1129">
        <v>-0.41058132000000003</v>
      </c>
      <c r="J1129">
        <v>-0.43083181999999998</v>
      </c>
      <c r="L1129" s="1">
        <v>45016.509124305558</v>
      </c>
      <c r="M1129">
        <v>-13.890335</v>
      </c>
      <c r="N1129">
        <v>-4.7090750000000003</v>
      </c>
      <c r="O1129">
        <v>3.1657042999999998</v>
      </c>
      <c r="P1129" s="1">
        <v>45016.509121736111</v>
      </c>
      <c r="Q1129">
        <v>-0.51286670000000001</v>
      </c>
      <c r="R1129">
        <v>-0.29306668000000002</v>
      </c>
      <c r="S1129">
        <v>0.22956889999999999</v>
      </c>
    </row>
    <row r="1130" spans="3:19" x14ac:dyDescent="0.3">
      <c r="C1130" s="1">
        <v>45016.509122569441</v>
      </c>
      <c r="D1130">
        <v>0.35925296000000001</v>
      </c>
      <c r="E1130">
        <v>-5.9971290000000002</v>
      </c>
      <c r="F1130">
        <v>7.8604545999999997</v>
      </c>
      <c r="G1130" s="1">
        <v>45016.509122581017</v>
      </c>
      <c r="H1130">
        <v>0.27288693000000003</v>
      </c>
      <c r="I1130">
        <v>-0.32269700000000001</v>
      </c>
      <c r="J1130">
        <v>-0.39088440000000002</v>
      </c>
      <c r="L1130" s="1">
        <v>45016.509124317126</v>
      </c>
      <c r="M1130">
        <v>-13.8353</v>
      </c>
      <c r="N1130">
        <v>-3.1680972999999999</v>
      </c>
      <c r="O1130">
        <v>0.92123670000000002</v>
      </c>
      <c r="P1130" s="1">
        <v>45016.509122233794</v>
      </c>
      <c r="Q1130">
        <v>-0.14164889</v>
      </c>
      <c r="R1130">
        <v>-0.22346334000000001</v>
      </c>
      <c r="S1130">
        <v>0.16973445000000001</v>
      </c>
    </row>
    <row r="1131" spans="3:19" x14ac:dyDescent="0.3">
      <c r="C1131" s="1">
        <v>45016.509122800926</v>
      </c>
      <c r="D1131">
        <v>0.53169434999999998</v>
      </c>
      <c r="E1131">
        <v>-6.0785600000000004</v>
      </c>
      <c r="F1131">
        <v>8.4256790000000006</v>
      </c>
      <c r="G1131" s="1">
        <v>45016.509122800926</v>
      </c>
      <c r="H1131">
        <v>0.21056900000000001</v>
      </c>
      <c r="I1131">
        <v>-0.21776847999999999</v>
      </c>
      <c r="J1131">
        <v>-0.25453055000000002</v>
      </c>
      <c r="L1131" s="1">
        <v>45016.509124837961</v>
      </c>
      <c r="M1131">
        <v>-14.356935500000001</v>
      </c>
      <c r="N1131">
        <v>-4.9962140000000002</v>
      </c>
      <c r="O1131">
        <v>2.2037897000000002</v>
      </c>
      <c r="P1131" s="1">
        <v>45016.50912224537</v>
      </c>
      <c r="Q1131">
        <v>5.6171110000000003E-2</v>
      </c>
      <c r="R1131">
        <v>-0.15386</v>
      </c>
      <c r="S1131">
        <v>0.12943779</v>
      </c>
    </row>
    <row r="1132" spans="3:19" x14ac:dyDescent="0.3">
      <c r="C1132" s="1">
        <v>45016.509123043979</v>
      </c>
      <c r="D1132">
        <v>0.75203615000000001</v>
      </c>
      <c r="E1132">
        <v>-5.6139260000000002</v>
      </c>
      <c r="F1132">
        <v>8.2149169999999998</v>
      </c>
      <c r="G1132" s="1">
        <v>45016.509123055555</v>
      </c>
      <c r="H1132">
        <v>0.21589531000000001</v>
      </c>
      <c r="I1132">
        <v>-0.18847369999999999</v>
      </c>
      <c r="J1132">
        <v>-0.22949681999999999</v>
      </c>
      <c r="L1132" s="1">
        <v>45016.509124849537</v>
      </c>
      <c r="M1132">
        <v>-14.407185999999999</v>
      </c>
      <c r="N1132">
        <v>-3.7208393000000002</v>
      </c>
      <c r="O1132">
        <v>2.1272194</v>
      </c>
      <c r="P1132" s="1">
        <v>45016.509122256946</v>
      </c>
      <c r="Q1132">
        <v>-0.25399113000000001</v>
      </c>
      <c r="R1132">
        <v>-0.18072446</v>
      </c>
      <c r="S1132">
        <v>8.4256670000000006E-2</v>
      </c>
    </row>
    <row r="1133" spans="3:19" x14ac:dyDescent="0.3">
      <c r="C1133" s="1">
        <v>45016.509123275464</v>
      </c>
      <c r="D1133">
        <v>0.87657719999999995</v>
      </c>
      <c r="E1133">
        <v>-5.9348590000000003</v>
      </c>
      <c r="F1133">
        <v>7.9993660000000002</v>
      </c>
      <c r="G1133" s="1">
        <v>45016.50912328704</v>
      </c>
      <c r="H1133">
        <v>0.19192687</v>
      </c>
      <c r="I1133">
        <v>-0.1027199</v>
      </c>
      <c r="J1133">
        <v>-0.19434309</v>
      </c>
      <c r="L1133" s="1">
        <v>45016.50912534722</v>
      </c>
      <c r="M1133">
        <v>-14.268401000000001</v>
      </c>
      <c r="N1133">
        <v>-4.2496530000000003</v>
      </c>
      <c r="O1133">
        <v>3.3092736999999999</v>
      </c>
      <c r="P1133" s="1">
        <v>45016.509122777781</v>
      </c>
      <c r="Q1133">
        <v>-0.32115223999999998</v>
      </c>
      <c r="R1133">
        <v>-0.16851334000000001</v>
      </c>
      <c r="S1133">
        <v>7.3266670000000006E-2</v>
      </c>
    </row>
    <row r="1134" spans="3:19" x14ac:dyDescent="0.3">
      <c r="C1134" s="1">
        <v>45016.509123506941</v>
      </c>
      <c r="D1134">
        <v>1.4082716</v>
      </c>
      <c r="E1134">
        <v>-6.4186525000000003</v>
      </c>
      <c r="F1134">
        <v>8.2388680000000001</v>
      </c>
      <c r="G1134" s="1">
        <v>45016.509123506941</v>
      </c>
      <c r="H1134">
        <v>0.12321731</v>
      </c>
      <c r="I1134">
        <v>-6.8461075000000003E-3</v>
      </c>
      <c r="J1134">
        <v>-9.1012449999999995E-2</v>
      </c>
      <c r="L1134" s="1">
        <v>45016.509125879631</v>
      </c>
      <c r="M1134">
        <v>-13.993226999999999</v>
      </c>
      <c r="N1134">
        <v>-4.1371903000000003</v>
      </c>
      <c r="O1134">
        <v>2.8929225999999999</v>
      </c>
      <c r="P1134" s="1">
        <v>45016.50912278935</v>
      </c>
      <c r="Q1134">
        <v>0.34313222999999998</v>
      </c>
      <c r="R1134">
        <v>-1.8316668000000001E-2</v>
      </c>
      <c r="S1134">
        <v>0.17584</v>
      </c>
    </row>
    <row r="1135" spans="3:19" x14ac:dyDescent="0.3">
      <c r="C1135" s="1">
        <v>45016.509123738426</v>
      </c>
      <c r="D1135">
        <v>1.9160157</v>
      </c>
      <c r="E1135">
        <v>-6.1456203</v>
      </c>
      <c r="F1135">
        <v>8.2244980000000005</v>
      </c>
      <c r="G1135" s="1">
        <v>45016.509123750002</v>
      </c>
      <c r="H1135">
        <v>5.9301435999999999E-2</v>
      </c>
      <c r="I1135">
        <v>6.5591880000000005E-2</v>
      </c>
      <c r="J1135">
        <v>-5.3195554999999999E-2</v>
      </c>
      <c r="L1135" s="1">
        <v>45016.509125879631</v>
      </c>
      <c r="M1135">
        <v>-13.512269</v>
      </c>
      <c r="N1135">
        <v>-3.6586257999999998</v>
      </c>
      <c r="O1135">
        <v>2.8187451000000001</v>
      </c>
      <c r="P1135" s="1">
        <v>45016.509123784723</v>
      </c>
      <c r="Q1135">
        <v>0.83401895000000004</v>
      </c>
      <c r="R1135">
        <v>0.15752332999999999</v>
      </c>
      <c r="S1135">
        <v>0.22956889999999999</v>
      </c>
    </row>
    <row r="1136" spans="3:19" x14ac:dyDescent="0.3">
      <c r="C1136" s="1">
        <v>45016.509123993055</v>
      </c>
      <c r="D1136">
        <v>1.6094531999999999</v>
      </c>
      <c r="E1136">
        <v>-6.1791505999999998</v>
      </c>
      <c r="F1136">
        <v>8.6029110000000006</v>
      </c>
      <c r="G1136" s="1">
        <v>45016.509123993055</v>
      </c>
      <c r="H1136">
        <v>-3.1778674999999999E-2</v>
      </c>
      <c r="I1136">
        <v>0.17637937000000001</v>
      </c>
      <c r="J1136">
        <v>-6.4380839999999995E-2</v>
      </c>
      <c r="L1136" s="1">
        <v>45016.509126400466</v>
      </c>
      <c r="M1136">
        <v>-12.631710999999999</v>
      </c>
      <c r="N1136">
        <v>-5.6350974999999996</v>
      </c>
      <c r="O1136">
        <v>4.8000020000000001</v>
      </c>
      <c r="P1136" s="1">
        <v>45016.509123807868</v>
      </c>
      <c r="Q1136">
        <v>0.32970001999999998</v>
      </c>
      <c r="R1136">
        <v>9.768889E-2</v>
      </c>
      <c r="S1136">
        <v>0.25276999999999999</v>
      </c>
    </row>
    <row r="1137" spans="3:19" x14ac:dyDescent="0.3">
      <c r="C1137" s="1">
        <v>45016.509124212964</v>
      </c>
      <c r="D1137">
        <v>1.1783496</v>
      </c>
      <c r="E1137">
        <v>-6.3707523000000004</v>
      </c>
      <c r="F1137">
        <v>8.2053379999999994</v>
      </c>
      <c r="G1137" s="1">
        <v>45016.509124212964</v>
      </c>
      <c r="H1137">
        <v>-0.14576196999999999</v>
      </c>
      <c r="I1137">
        <v>0.25680684999999998</v>
      </c>
      <c r="J1137">
        <v>-4.8401866000000002E-2</v>
      </c>
      <c r="L1137" s="1">
        <v>45016.509126412035</v>
      </c>
      <c r="M1137">
        <v>-13.378271</v>
      </c>
      <c r="N1137">
        <v>-4.1491547000000004</v>
      </c>
      <c r="O1137">
        <v>3.5581271999999999</v>
      </c>
      <c r="P1137" s="1">
        <v>45016.509123807868</v>
      </c>
      <c r="Q1137">
        <v>-0.42494670000000001</v>
      </c>
      <c r="R1137">
        <v>-4.3959999999999999E-2</v>
      </c>
      <c r="S1137">
        <v>0.17584</v>
      </c>
    </row>
    <row r="1138" spans="3:19" x14ac:dyDescent="0.3">
      <c r="C1138" s="1">
        <v>45016.509124444441</v>
      </c>
      <c r="D1138">
        <v>1.3076806999999999</v>
      </c>
      <c r="E1138">
        <v>-6.1552005000000003</v>
      </c>
      <c r="F1138">
        <v>7.7646537000000002</v>
      </c>
      <c r="G1138" s="1">
        <v>45016.509124456017</v>
      </c>
      <c r="H1138">
        <v>-0.29010530000000001</v>
      </c>
      <c r="I1138">
        <v>0.36919224</v>
      </c>
      <c r="J1138">
        <v>3.7884556E-2</v>
      </c>
      <c r="L1138" s="1">
        <v>45016.50912693287</v>
      </c>
      <c r="M1138">
        <v>-13.375878</v>
      </c>
      <c r="N1138">
        <v>-3.5437702999999998</v>
      </c>
      <c r="O1138">
        <v>1.7659031000000001</v>
      </c>
      <c r="P1138" s="1">
        <v>45016.509123819444</v>
      </c>
      <c r="Q1138">
        <v>-0.59590226000000002</v>
      </c>
      <c r="R1138">
        <v>7.9372230000000002E-2</v>
      </c>
      <c r="S1138">
        <v>4.2738892000000001E-2</v>
      </c>
    </row>
    <row r="1139" spans="3:19" x14ac:dyDescent="0.3">
      <c r="C1139" s="1">
        <v>45016.509124675926</v>
      </c>
      <c r="D1139">
        <v>1.7771045999999999</v>
      </c>
      <c r="E1139">
        <v>-6.0402392999999996</v>
      </c>
      <c r="F1139">
        <v>8.4592089999999995</v>
      </c>
      <c r="G1139" s="1">
        <v>45016.509124687502</v>
      </c>
      <c r="H1139">
        <v>-0.42752445</v>
      </c>
      <c r="I1139">
        <v>0.57638619999999996</v>
      </c>
      <c r="J1139">
        <v>0.14121520000000001</v>
      </c>
      <c r="L1139" s="1">
        <v>45016.509127442128</v>
      </c>
      <c r="M1139">
        <v>-12.387643000000001</v>
      </c>
      <c r="N1139">
        <v>-4.4602212999999997</v>
      </c>
      <c r="O1139">
        <v>1.4117652999999999</v>
      </c>
      <c r="P1139" s="1">
        <v>45016.509124317126</v>
      </c>
      <c r="Q1139">
        <v>-0.48722335999999999</v>
      </c>
      <c r="R1139">
        <v>0.25765445999999997</v>
      </c>
      <c r="S1139">
        <v>0.14042778</v>
      </c>
    </row>
    <row r="1140" spans="3:19" x14ac:dyDescent="0.3">
      <c r="C1140" s="1">
        <v>45016.50912490741</v>
      </c>
      <c r="D1140">
        <v>0.81430670000000005</v>
      </c>
      <c r="E1140">
        <v>-6.2510013999999998</v>
      </c>
      <c r="F1140">
        <v>9.0292239999999993</v>
      </c>
      <c r="G1140" s="1">
        <v>45016.509124918979</v>
      </c>
      <c r="H1140">
        <v>-0.48877713</v>
      </c>
      <c r="I1140">
        <v>0.6930326</v>
      </c>
      <c r="J1140">
        <v>0.19075</v>
      </c>
      <c r="L1140" s="1">
        <v>45016.509127488425</v>
      </c>
      <c r="M1140">
        <v>-12.445069999999999</v>
      </c>
      <c r="N1140">
        <v>-6.2715883000000003</v>
      </c>
      <c r="O1140">
        <v>-1.4548361000000001</v>
      </c>
      <c r="P1140" s="1">
        <v>45016.509124317126</v>
      </c>
      <c r="Q1140">
        <v>-0.87187340000000002</v>
      </c>
      <c r="R1140">
        <v>0.25399113000000001</v>
      </c>
      <c r="S1140">
        <v>0.15508111999999999</v>
      </c>
    </row>
    <row r="1141" spans="3:19" x14ac:dyDescent="0.3">
      <c r="C1141" s="1">
        <v>45016.50912516204</v>
      </c>
      <c r="D1141">
        <v>0.10538086000000001</v>
      </c>
      <c r="E1141">
        <v>-6.356382</v>
      </c>
      <c r="F1141">
        <v>8.8663629999999998</v>
      </c>
      <c r="G1141" s="1">
        <v>45016.50912516204</v>
      </c>
      <c r="H1141">
        <v>-0.51008240000000005</v>
      </c>
      <c r="I1141">
        <v>0.71806639999999999</v>
      </c>
      <c r="J1141">
        <v>0.25253534</v>
      </c>
      <c r="L1141" s="1">
        <v>45016.509127974539</v>
      </c>
      <c r="M1141">
        <v>-11.578868999999999</v>
      </c>
      <c r="N1141">
        <v>-7.585248</v>
      </c>
      <c r="O1141">
        <v>-3.6921252999999998</v>
      </c>
      <c r="P1141" s="1">
        <v>45016.509124328702</v>
      </c>
      <c r="Q1141">
        <v>-0.61543999999999999</v>
      </c>
      <c r="R1141">
        <v>0.30405666999999997</v>
      </c>
      <c r="S1141">
        <v>4.029667E-2</v>
      </c>
    </row>
    <row r="1142" spans="3:19" x14ac:dyDescent="0.3">
      <c r="C1142" s="1">
        <v>45016.509125381941</v>
      </c>
      <c r="D1142">
        <v>0.4981641</v>
      </c>
      <c r="E1142">
        <v>-6.2031007000000002</v>
      </c>
      <c r="F1142">
        <v>8.1095360000000003</v>
      </c>
      <c r="G1142" s="1">
        <v>45016.509125381941</v>
      </c>
      <c r="H1142">
        <v>-0.54417086000000003</v>
      </c>
      <c r="I1142">
        <v>0.7292516</v>
      </c>
      <c r="J1142">
        <v>0.32550593999999999</v>
      </c>
      <c r="L1142" s="1">
        <v>45016.509128472222</v>
      </c>
      <c r="M1142">
        <v>-9.6670040000000004</v>
      </c>
      <c r="N1142">
        <v>-7.999206</v>
      </c>
      <c r="O1142">
        <v>-5.0775695000000001</v>
      </c>
      <c r="P1142" s="1">
        <v>45016.509124849537</v>
      </c>
      <c r="Q1142">
        <v>0.26742333000000001</v>
      </c>
      <c r="R1142">
        <v>0.63864109999999996</v>
      </c>
      <c r="S1142">
        <v>2.8085556000000001E-2</v>
      </c>
    </row>
    <row r="1143" spans="3:19" x14ac:dyDescent="0.3">
      <c r="C1143" s="1">
        <v>45016.509125613426</v>
      </c>
      <c r="D1143">
        <v>1.1783496</v>
      </c>
      <c r="E1143">
        <v>-5.8438477999999998</v>
      </c>
      <c r="F1143">
        <v>7.8604545999999997</v>
      </c>
      <c r="G1143" s="1">
        <v>45016.509125625002</v>
      </c>
      <c r="H1143">
        <v>-0.60915200000000003</v>
      </c>
      <c r="I1143">
        <v>0.73564320000000005</v>
      </c>
      <c r="J1143">
        <v>0.37717128</v>
      </c>
      <c r="L1143" s="1">
        <v>45016.509128483798</v>
      </c>
      <c r="M1143">
        <v>-9.1190470000000001</v>
      </c>
      <c r="N1143">
        <v>-6.4989059999999998</v>
      </c>
      <c r="O1143">
        <v>-4.5296135</v>
      </c>
      <c r="P1143" s="1">
        <v>45016.509124849537</v>
      </c>
      <c r="Q1143">
        <v>0.55682670000000001</v>
      </c>
      <c r="R1143">
        <v>0.83523999999999998</v>
      </c>
      <c r="S1143">
        <v>0</v>
      </c>
    </row>
    <row r="1144" spans="3:19" x14ac:dyDescent="0.3">
      <c r="C1144" s="1">
        <v>45016.509125879631</v>
      </c>
      <c r="D1144">
        <v>1.1735597</v>
      </c>
      <c r="E1144">
        <v>-5.7049370000000001</v>
      </c>
      <c r="F1144">
        <v>8.2149169999999998</v>
      </c>
      <c r="G1144" s="1">
        <v>45016.509125891207</v>
      </c>
      <c r="H1144">
        <v>-0.67093736000000004</v>
      </c>
      <c r="I1144">
        <v>0.74363272999999996</v>
      </c>
      <c r="J1144">
        <v>0.36492074000000002</v>
      </c>
      <c r="L1144" s="1">
        <v>45016.509129502316</v>
      </c>
      <c r="M1144">
        <v>-7.8604225999999997</v>
      </c>
      <c r="N1144">
        <v>-4.9387860000000003</v>
      </c>
      <c r="O1144">
        <v>-3.6753754999999999</v>
      </c>
      <c r="P1144" s="1">
        <v>45016.509124872682</v>
      </c>
      <c r="Q1144">
        <v>0.31016224999999997</v>
      </c>
      <c r="R1144">
        <v>0.80349110000000001</v>
      </c>
      <c r="S1144">
        <v>-0.19659889999999999</v>
      </c>
    </row>
    <row r="1145" spans="3:19" x14ac:dyDescent="0.3">
      <c r="C1145" s="1">
        <v>45016.509126087964</v>
      </c>
      <c r="D1145">
        <v>0.46942386000000003</v>
      </c>
      <c r="E1145">
        <v>-5.8486380000000002</v>
      </c>
      <c r="F1145">
        <v>8.1286959999999997</v>
      </c>
      <c r="G1145" s="1">
        <v>45016.50912609954</v>
      </c>
      <c r="H1145">
        <v>-0.68265520000000002</v>
      </c>
      <c r="I1145">
        <v>0.74949169999999998</v>
      </c>
      <c r="J1145">
        <v>0.32816909999999999</v>
      </c>
      <c r="L1145" s="1">
        <v>45016.509129513892</v>
      </c>
      <c r="M1145">
        <v>-5.8504515000000001</v>
      </c>
      <c r="N1145">
        <v>-4.5846479999999996</v>
      </c>
      <c r="O1145">
        <v>-3.5246276999999999</v>
      </c>
      <c r="P1145" s="1">
        <v>45016.509125358796</v>
      </c>
      <c r="Q1145">
        <v>0.28329778</v>
      </c>
      <c r="R1145">
        <v>0.86332560000000003</v>
      </c>
      <c r="S1145">
        <v>-0.38098670000000001</v>
      </c>
    </row>
    <row r="1146" spans="3:19" x14ac:dyDescent="0.3">
      <c r="C1146" s="1">
        <v>45016.509126331017</v>
      </c>
      <c r="D1146">
        <v>0.26824219999999999</v>
      </c>
      <c r="E1146">
        <v>-6.0067089999999999</v>
      </c>
      <c r="F1146">
        <v>7.6928029999999996</v>
      </c>
      <c r="G1146" s="1">
        <v>45016.509126331017</v>
      </c>
      <c r="H1146">
        <v>-0.72366790000000003</v>
      </c>
      <c r="I1146">
        <v>0.80967909999999998</v>
      </c>
      <c r="J1146">
        <v>0.29567855999999998</v>
      </c>
      <c r="L1146" s="1">
        <v>45016.509129537037</v>
      </c>
      <c r="M1146">
        <v>-4.3549369999999996</v>
      </c>
      <c r="N1146">
        <v>-5.1996035999999997</v>
      </c>
      <c r="O1146">
        <v>-2.9958138000000001</v>
      </c>
      <c r="P1146" s="1">
        <v>45016.509125358796</v>
      </c>
      <c r="Q1146">
        <v>0.13798556000000001</v>
      </c>
      <c r="R1146">
        <v>1.0379444</v>
      </c>
      <c r="S1146">
        <v>-0.54217329999999997</v>
      </c>
    </row>
    <row r="1147" spans="3:19" x14ac:dyDescent="0.3">
      <c r="C1147" s="1">
        <v>45016.509126562501</v>
      </c>
      <c r="D1147">
        <v>4.3110351999999998E-2</v>
      </c>
      <c r="E1147">
        <v>-6.0067089999999999</v>
      </c>
      <c r="F1147">
        <v>7.3048099999999998</v>
      </c>
      <c r="G1147" s="1">
        <v>45016.509126562501</v>
      </c>
      <c r="H1147">
        <v>-0.79557330000000004</v>
      </c>
      <c r="I1147">
        <v>0.78517800000000004</v>
      </c>
      <c r="J1147">
        <v>0.22909953</v>
      </c>
      <c r="L1147" s="1">
        <v>45016.509130046295</v>
      </c>
      <c r="M1147">
        <v>-4.0342989999999999</v>
      </c>
      <c r="N1147">
        <v>-5.8073807000000004</v>
      </c>
      <c r="O1147">
        <v>-1.9812571999999999</v>
      </c>
      <c r="P1147" s="1">
        <v>45016.509125879631</v>
      </c>
      <c r="Q1147">
        <v>-0.20758889999999999</v>
      </c>
      <c r="R1147">
        <v>0.97200450000000005</v>
      </c>
      <c r="S1147">
        <v>-0.65573669999999995</v>
      </c>
    </row>
    <row r="1148" spans="3:19" x14ac:dyDescent="0.3">
      <c r="C1148" s="1">
        <v>45016.509126793979</v>
      </c>
      <c r="D1148">
        <v>-0.28261231999999997</v>
      </c>
      <c r="E1148">
        <v>-5.8725880000000004</v>
      </c>
      <c r="F1148">
        <v>7.5443119999999997</v>
      </c>
      <c r="G1148" s="1">
        <v>45016.509126793979</v>
      </c>
      <c r="H1148">
        <v>-0.86854385999999995</v>
      </c>
      <c r="I1148">
        <v>0.78517800000000004</v>
      </c>
      <c r="J1148">
        <v>0.1822279</v>
      </c>
      <c r="L1148" s="1">
        <v>45016.509130046295</v>
      </c>
      <c r="M1148">
        <v>-4.4841495</v>
      </c>
      <c r="N1148">
        <v>-5.1780679999999997</v>
      </c>
      <c r="O1148">
        <v>-1.5433706</v>
      </c>
      <c r="P1148" s="1">
        <v>45016.509125879631</v>
      </c>
      <c r="Q1148">
        <v>-0.21125223000000001</v>
      </c>
      <c r="R1148">
        <v>0.83890337000000004</v>
      </c>
      <c r="S1148">
        <v>-0.64474670000000001</v>
      </c>
    </row>
    <row r="1149" spans="3:19" x14ac:dyDescent="0.3">
      <c r="C1149" s="1">
        <v>45016.509127025463</v>
      </c>
      <c r="D1149">
        <v>-0.28740236000000002</v>
      </c>
      <c r="E1149">
        <v>-5.7959475999999999</v>
      </c>
      <c r="F1149">
        <v>7.9945754999999998</v>
      </c>
      <c r="G1149" s="1">
        <v>45016.509127037039</v>
      </c>
      <c r="H1149">
        <v>-0.88558809999999999</v>
      </c>
      <c r="I1149">
        <v>0.66373789999999999</v>
      </c>
      <c r="J1149">
        <v>0.17690156000000001</v>
      </c>
      <c r="L1149" s="1">
        <v>45016.509130555554</v>
      </c>
      <c r="M1149">
        <v>-3.940979</v>
      </c>
      <c r="N1149">
        <v>-4.5846479999999996</v>
      </c>
      <c r="O1149">
        <v>-1.5337993000000001</v>
      </c>
      <c r="P1149" s="1">
        <v>45016.509126400466</v>
      </c>
      <c r="Q1149">
        <v>0.28085557</v>
      </c>
      <c r="R1149">
        <v>0.75586779999999998</v>
      </c>
      <c r="S1149">
        <v>-0.62643002999999997</v>
      </c>
    </row>
    <row r="1150" spans="3:19" x14ac:dyDescent="0.3">
      <c r="C1150" s="1">
        <v>45016.509127256948</v>
      </c>
      <c r="D1150">
        <v>-0.12454102</v>
      </c>
      <c r="E1150">
        <v>-6.0019193</v>
      </c>
      <c r="F1150">
        <v>7.7886040000000003</v>
      </c>
      <c r="G1150" s="1">
        <v>45016.509127268517</v>
      </c>
      <c r="H1150">
        <v>-0.8722723</v>
      </c>
      <c r="I1150">
        <v>0.52099245999999999</v>
      </c>
      <c r="J1150">
        <v>0.11298569999999999</v>
      </c>
      <c r="L1150" s="1">
        <v>45016.509130578706</v>
      </c>
      <c r="M1150">
        <v>-3.5892339</v>
      </c>
      <c r="N1150">
        <v>-4.7090750000000003</v>
      </c>
      <c r="O1150">
        <v>-1.1940185000000001</v>
      </c>
      <c r="P1150" s="1">
        <v>45016.509126412035</v>
      </c>
      <c r="Q1150">
        <v>0.89385336999999998</v>
      </c>
      <c r="R1150">
        <v>0.87553669999999995</v>
      </c>
      <c r="S1150">
        <v>-0.65695780000000004</v>
      </c>
    </row>
    <row r="1151" spans="3:19" x14ac:dyDescent="0.3">
      <c r="C1151" s="1">
        <v>45016.509127476849</v>
      </c>
      <c r="D1151">
        <v>-0.119750984</v>
      </c>
      <c r="E1151">
        <v>-5.8917484</v>
      </c>
      <c r="F1151">
        <v>7.0317780000000001</v>
      </c>
      <c r="G1151" s="1">
        <v>45016.509127488425</v>
      </c>
      <c r="H1151">
        <v>-0.92447025000000005</v>
      </c>
      <c r="I1151">
        <v>0.49169766999999998</v>
      </c>
      <c r="J1151">
        <v>2.1372954999999999E-2</v>
      </c>
      <c r="L1151" s="1">
        <v>45016.509131099534</v>
      </c>
      <c r="M1151">
        <v>-3.1585260000000002</v>
      </c>
      <c r="N1151">
        <v>-4.8622154999999996</v>
      </c>
      <c r="O1151">
        <v>-0.8279166</v>
      </c>
      <c r="P1151" s="1">
        <v>45016.509126909725</v>
      </c>
      <c r="Q1151">
        <v>0.52629890000000001</v>
      </c>
      <c r="R1151">
        <v>0.64474670000000001</v>
      </c>
      <c r="S1151">
        <v>-0.72289780000000003</v>
      </c>
    </row>
    <row r="1152" spans="3:19" x14ac:dyDescent="0.3">
      <c r="C1152" s="1">
        <v>45016.509127800928</v>
      </c>
      <c r="D1152">
        <v>0.65623540000000002</v>
      </c>
      <c r="E1152">
        <v>-5.7719975000000003</v>
      </c>
      <c r="F1152">
        <v>7.0988382999999997</v>
      </c>
      <c r="G1152" s="1">
        <v>45016.509127800928</v>
      </c>
      <c r="H1152">
        <v>-1.0565629999999999</v>
      </c>
      <c r="I1152">
        <v>0.62964940000000003</v>
      </c>
      <c r="J1152">
        <v>-9.6338763999999993E-2</v>
      </c>
      <c r="L1152" s="1">
        <v>45016.509132164349</v>
      </c>
      <c r="M1152">
        <v>-2.9359934000000001</v>
      </c>
      <c r="N1152">
        <v>-4.9100720000000004</v>
      </c>
      <c r="O1152">
        <v>-0.89491564000000001</v>
      </c>
      <c r="P1152" s="1">
        <v>45016.509126921294</v>
      </c>
      <c r="Q1152">
        <v>-0.25887557999999999</v>
      </c>
      <c r="R1152">
        <v>0.20636779</v>
      </c>
      <c r="S1152">
        <v>-0.75708889999999995</v>
      </c>
    </row>
    <row r="1153" spans="3:19" x14ac:dyDescent="0.3">
      <c r="C1153" s="1">
        <v>45016.509127962963</v>
      </c>
      <c r="D1153">
        <v>1.1591895000000001</v>
      </c>
      <c r="E1153">
        <v>-6.1312503999999999</v>
      </c>
      <c r="F1153">
        <v>7.1132083000000002</v>
      </c>
      <c r="G1153" s="1">
        <v>45016.509127974539</v>
      </c>
      <c r="H1153">
        <v>-1.1327294999999999</v>
      </c>
      <c r="I1153">
        <v>0.55081990000000003</v>
      </c>
      <c r="J1153">
        <v>-0.3200443</v>
      </c>
      <c r="L1153" s="1">
        <v>45016.509132199077</v>
      </c>
      <c r="M1153">
        <v>-2.9886355</v>
      </c>
      <c r="N1153">
        <v>-5.1996035999999997</v>
      </c>
      <c r="O1153">
        <v>-1.1078768999999999</v>
      </c>
      <c r="P1153" s="1">
        <v>45016.50912693287</v>
      </c>
      <c r="Q1153">
        <v>-0.62643002999999997</v>
      </c>
      <c r="R1153">
        <v>0.20636779</v>
      </c>
      <c r="S1153">
        <v>-0.84867230000000005</v>
      </c>
    </row>
    <row r="1154" spans="3:19" x14ac:dyDescent="0.3">
      <c r="C1154" s="1">
        <v>45016.509128240737</v>
      </c>
      <c r="D1154">
        <v>0.87657719999999995</v>
      </c>
      <c r="E1154">
        <v>-6.6581545000000002</v>
      </c>
      <c r="F1154">
        <v>6.2653713</v>
      </c>
      <c r="G1154" s="1">
        <v>45016.509128240737</v>
      </c>
      <c r="H1154">
        <v>-1.1897211000000001</v>
      </c>
      <c r="I1154">
        <v>0.30421110000000001</v>
      </c>
      <c r="J1154">
        <v>-0.56718564000000005</v>
      </c>
      <c r="L1154" s="1">
        <v>45016.509132662039</v>
      </c>
      <c r="M1154">
        <v>-2.8211379999999999</v>
      </c>
      <c r="N1154">
        <v>-5.4939210000000003</v>
      </c>
      <c r="O1154">
        <v>-1.0624131999999999</v>
      </c>
      <c r="P1154" s="1">
        <v>45016.50912746528</v>
      </c>
      <c r="Q1154">
        <v>-0.66306335000000005</v>
      </c>
      <c r="R1154">
        <v>0.47867556999999999</v>
      </c>
      <c r="S1154">
        <v>-0.96467780000000003</v>
      </c>
    </row>
    <row r="1155" spans="3:19" x14ac:dyDescent="0.3">
      <c r="C1155" s="1">
        <v>45016.509128414349</v>
      </c>
      <c r="D1155">
        <v>-0.10538086000000001</v>
      </c>
      <c r="E1155">
        <v>-7.0892580000000001</v>
      </c>
      <c r="F1155">
        <v>5.9109080000000001</v>
      </c>
      <c r="G1155" s="1">
        <v>45016.509128425925</v>
      </c>
      <c r="H1155">
        <v>-1.2866602</v>
      </c>
      <c r="I1155">
        <v>0.12790984</v>
      </c>
      <c r="J1155">
        <v>-0.68756050000000002</v>
      </c>
      <c r="L1155" s="1">
        <v>45016.509132673615</v>
      </c>
      <c r="M1155">
        <v>-2.1224337000000002</v>
      </c>
      <c r="N1155">
        <v>-5.6853465999999999</v>
      </c>
      <c r="O1155">
        <v>-1.2011969</v>
      </c>
      <c r="P1155" s="1">
        <v>45016.509127476849</v>
      </c>
      <c r="Q1155">
        <v>-0.90728560000000003</v>
      </c>
      <c r="R1155">
        <v>0.67649559999999997</v>
      </c>
      <c r="S1155">
        <v>-1.1661611999999999</v>
      </c>
    </row>
    <row r="1156" spans="3:19" x14ac:dyDescent="0.3">
      <c r="C1156" s="1">
        <v>45016.50912865741</v>
      </c>
      <c r="D1156">
        <v>-1.096919</v>
      </c>
      <c r="E1156">
        <v>-7.4101906</v>
      </c>
      <c r="F1156">
        <v>5.7240970000000004</v>
      </c>
      <c r="G1156" s="1">
        <v>45016.509128680555</v>
      </c>
      <c r="H1156">
        <v>-1.4187529999999999</v>
      </c>
      <c r="I1156">
        <v>0.120453</v>
      </c>
      <c r="J1156">
        <v>-0.57357720000000001</v>
      </c>
      <c r="L1156" s="1">
        <v>45016.509132719904</v>
      </c>
      <c r="M1156">
        <v>-1.6366906999999999</v>
      </c>
      <c r="N1156">
        <v>-5.8169518</v>
      </c>
      <c r="O1156">
        <v>-1.3926228</v>
      </c>
      <c r="P1156" s="1">
        <v>45016.509127962963</v>
      </c>
      <c r="Q1156">
        <v>-1.1148745</v>
      </c>
      <c r="R1156">
        <v>0.77906894999999998</v>
      </c>
      <c r="S1156">
        <v>-1.3493278</v>
      </c>
    </row>
    <row r="1157" spans="3:19" x14ac:dyDescent="0.3">
      <c r="C1157" s="1">
        <v>45016.509128877318</v>
      </c>
      <c r="D1157">
        <v>-1.2885206</v>
      </c>
      <c r="E1157">
        <v>-7.8221340000000001</v>
      </c>
      <c r="F1157">
        <v>5.5612354000000002</v>
      </c>
      <c r="G1157" s="1">
        <v>45016.509128877318</v>
      </c>
      <c r="H1157">
        <v>-1.5002457</v>
      </c>
      <c r="I1157">
        <v>0.16625935999999999</v>
      </c>
      <c r="J1157">
        <v>-0.31844643</v>
      </c>
      <c r="L1157" s="1">
        <v>45016.509133182873</v>
      </c>
      <c r="M1157">
        <v>-1.7491534</v>
      </c>
      <c r="N1157">
        <v>-6.0658054000000003</v>
      </c>
      <c r="O1157">
        <v>-1.9597218000000001</v>
      </c>
      <c r="P1157" s="1">
        <v>45016.509127974539</v>
      </c>
      <c r="Q1157">
        <v>-0.69114894000000004</v>
      </c>
      <c r="R1157">
        <v>0.91217004999999995</v>
      </c>
      <c r="S1157">
        <v>-1.3774134</v>
      </c>
    </row>
    <row r="1158" spans="3:19" x14ac:dyDescent="0.3">
      <c r="C1158" s="1">
        <v>45016.509129108796</v>
      </c>
      <c r="D1158">
        <v>-0.61312500000000003</v>
      </c>
      <c r="E1158">
        <v>-8.1765969999999992</v>
      </c>
      <c r="F1158">
        <v>4.3733060000000004</v>
      </c>
      <c r="G1158" s="1">
        <v>45016.509129108796</v>
      </c>
      <c r="H1158">
        <v>-1.5375300000000001</v>
      </c>
      <c r="I1158">
        <v>0.20141310000000001</v>
      </c>
      <c r="J1158">
        <v>-0.12190512000000001</v>
      </c>
      <c r="L1158" s="1">
        <v>45016.509133703701</v>
      </c>
      <c r="M1158">
        <v>-3.4552360000000002</v>
      </c>
      <c r="N1158">
        <v>-6.9942206999999996</v>
      </c>
      <c r="O1158">
        <v>-0.56470615000000002</v>
      </c>
      <c r="P1158" s="1">
        <v>45016.509127974539</v>
      </c>
      <c r="Q1158">
        <v>-0.20636779</v>
      </c>
      <c r="R1158">
        <v>1.1258645</v>
      </c>
      <c r="S1158">
        <v>-1.4384688999999999</v>
      </c>
    </row>
    <row r="1159" spans="3:19" x14ac:dyDescent="0.3">
      <c r="C1159" s="1">
        <v>45016.509129363425</v>
      </c>
      <c r="D1159">
        <v>-0.21555176000000001</v>
      </c>
      <c r="E1159">
        <v>-7.9754149999999999</v>
      </c>
      <c r="F1159">
        <v>3.899092</v>
      </c>
      <c r="G1159" s="1">
        <v>45016.509129363425</v>
      </c>
      <c r="H1159">
        <v>-1.6600353999999999</v>
      </c>
      <c r="I1159">
        <v>0.38357332</v>
      </c>
      <c r="J1159">
        <v>-2.5498679999999999E-2</v>
      </c>
      <c r="L1159" s="1">
        <v>45016.509133715277</v>
      </c>
      <c r="M1159">
        <v>-3.0173492</v>
      </c>
      <c r="N1159">
        <v>-5.0751767000000001</v>
      </c>
      <c r="O1159">
        <v>0.20338993</v>
      </c>
      <c r="P1159" s="1">
        <v>45016.509128472222</v>
      </c>
      <c r="Q1159">
        <v>3.6633336000000002E-3</v>
      </c>
      <c r="R1159">
        <v>1.1832567000000001</v>
      </c>
      <c r="S1159">
        <v>-1.5324945000000001</v>
      </c>
    </row>
    <row r="1160" spans="3:19" x14ac:dyDescent="0.3">
      <c r="C1160" s="1">
        <v>45016.50912959491</v>
      </c>
      <c r="D1160">
        <v>-3.3530275999999998E-2</v>
      </c>
      <c r="E1160">
        <v>-8.0999564999999993</v>
      </c>
      <c r="F1160">
        <v>4.0236330000000002</v>
      </c>
      <c r="G1160" s="1">
        <v>45016.50912959491</v>
      </c>
      <c r="H1160">
        <v>-1.7255491000000001</v>
      </c>
      <c r="I1160">
        <v>0.49169766999999998</v>
      </c>
      <c r="J1160">
        <v>1.5514000999999999E-2</v>
      </c>
      <c r="L1160" s="1">
        <v>45016.509134236112</v>
      </c>
      <c r="M1160">
        <v>-1.6773686000000001</v>
      </c>
      <c r="N1160">
        <v>-5.1804610000000002</v>
      </c>
      <c r="O1160">
        <v>-2.5483560000000001</v>
      </c>
      <c r="P1160" s="1">
        <v>45016.509128483798</v>
      </c>
      <c r="Q1160">
        <v>-0.20026223000000001</v>
      </c>
      <c r="R1160">
        <v>1.0782411000000001</v>
      </c>
      <c r="S1160">
        <v>-1.6680379000000001</v>
      </c>
    </row>
    <row r="1161" spans="3:19" x14ac:dyDescent="0.3">
      <c r="C1161" s="1">
        <v>45016.509129837963</v>
      </c>
      <c r="D1161">
        <v>-0.15328126</v>
      </c>
      <c r="E1161">
        <v>-8.1191169999999993</v>
      </c>
      <c r="F1161">
        <v>3.3386574000000002</v>
      </c>
      <c r="G1161" s="1">
        <v>45016.509129849539</v>
      </c>
      <c r="H1161">
        <v>-1.7644312</v>
      </c>
      <c r="I1161">
        <v>0.45388079999999997</v>
      </c>
      <c r="J1161">
        <v>3.3090867000000003E-2</v>
      </c>
      <c r="L1161" s="1">
        <v>45016.509134293985</v>
      </c>
      <c r="M1161">
        <v>-2.7541389999999999</v>
      </c>
      <c r="N1161">
        <v>-6.6017976000000003</v>
      </c>
      <c r="O1161">
        <v>-4.0486560000000003</v>
      </c>
      <c r="P1161" s="1">
        <v>45016.509128993057</v>
      </c>
      <c r="Q1161">
        <v>-0.68382229999999999</v>
      </c>
      <c r="R1161">
        <v>0.94758224000000002</v>
      </c>
      <c r="S1161">
        <v>-1.7584001</v>
      </c>
    </row>
    <row r="1162" spans="3:19" x14ac:dyDescent="0.3">
      <c r="C1162" s="1">
        <v>45016.509130057872</v>
      </c>
      <c r="D1162">
        <v>-8.6220703999999995E-2</v>
      </c>
      <c r="E1162">
        <v>-7.7646537000000002</v>
      </c>
      <c r="F1162">
        <v>2.8117529999999999</v>
      </c>
      <c r="G1162" s="1">
        <v>45016.509130069448</v>
      </c>
      <c r="H1162">
        <v>-1.8901325</v>
      </c>
      <c r="I1162">
        <v>0.54975456</v>
      </c>
      <c r="J1162">
        <v>0.11884466</v>
      </c>
      <c r="L1162" s="1">
        <v>45016.509135266206</v>
      </c>
      <c r="M1162">
        <v>-2.4693930000000002</v>
      </c>
      <c r="N1162">
        <v>-8.1116689999999991</v>
      </c>
      <c r="O1162">
        <v>-5.8887366999999999</v>
      </c>
      <c r="P1162" s="1">
        <v>45016.509129513892</v>
      </c>
      <c r="Q1162">
        <v>-1.2455333</v>
      </c>
      <c r="R1162">
        <v>0.84989340000000002</v>
      </c>
      <c r="S1162">
        <v>-1.7681689</v>
      </c>
    </row>
    <row r="1163" spans="3:19" x14ac:dyDescent="0.3">
      <c r="C1163" s="1">
        <v>45016.509130335646</v>
      </c>
      <c r="D1163">
        <v>0.40236329999999998</v>
      </c>
      <c r="E1163">
        <v>-7.6880129999999998</v>
      </c>
      <c r="F1163">
        <v>2.9219238999999999</v>
      </c>
      <c r="G1163" s="1">
        <v>45016.509130347222</v>
      </c>
      <c r="H1163">
        <v>-1.9833430999999999</v>
      </c>
      <c r="I1163">
        <v>0.70954424000000005</v>
      </c>
      <c r="J1163">
        <v>0.20566371</v>
      </c>
      <c r="L1163" s="1">
        <v>45016.509135312503</v>
      </c>
      <c r="M1163">
        <v>-1.6079768000000001</v>
      </c>
      <c r="N1163">
        <v>-9.1597249999999999</v>
      </c>
      <c r="O1163">
        <v>-6.5467630000000003</v>
      </c>
      <c r="P1163" s="1">
        <v>45016.509129513892</v>
      </c>
      <c r="Q1163">
        <v>-1.6216356999999999</v>
      </c>
      <c r="R1163">
        <v>0.84745115000000004</v>
      </c>
      <c r="S1163">
        <v>-1.7083345999999999</v>
      </c>
    </row>
    <row r="1164" spans="3:19" x14ac:dyDescent="0.3">
      <c r="C1164" s="1">
        <v>45016.509130555554</v>
      </c>
      <c r="D1164">
        <v>1.0394384999999999</v>
      </c>
      <c r="E1164">
        <v>-7.4197706999999999</v>
      </c>
      <c r="F1164">
        <v>3.046465</v>
      </c>
      <c r="G1164" s="1">
        <v>45016.50913056713</v>
      </c>
      <c r="H1164">
        <v>-1.9508525999999999</v>
      </c>
      <c r="I1164">
        <v>0.77026430000000001</v>
      </c>
      <c r="J1164">
        <v>0.21631636000000001</v>
      </c>
      <c r="L1164" s="1">
        <v>45016.5091353588</v>
      </c>
      <c r="M1164">
        <v>-1.0863415000000001</v>
      </c>
      <c r="N1164">
        <v>-10.267602</v>
      </c>
      <c r="O1164">
        <v>-6.1758749999999996</v>
      </c>
      <c r="P1164" s="1">
        <v>45016.509129525461</v>
      </c>
      <c r="Q1164">
        <v>-1.5105145</v>
      </c>
      <c r="R1164">
        <v>0.92071784000000001</v>
      </c>
      <c r="S1164">
        <v>-1.5520322</v>
      </c>
    </row>
    <row r="1165" spans="3:19" x14ac:dyDescent="0.3">
      <c r="C1165" s="1">
        <v>45016.509130833336</v>
      </c>
      <c r="D1165">
        <v>1.5423925999999999</v>
      </c>
      <c r="E1165">
        <v>-7.4916214999999999</v>
      </c>
      <c r="F1165">
        <v>3.0129347000000002</v>
      </c>
      <c r="G1165" s="1">
        <v>45016.509130844905</v>
      </c>
      <c r="H1165">
        <v>-1.7617681000000001</v>
      </c>
      <c r="I1165">
        <v>0.86187709999999995</v>
      </c>
      <c r="J1165">
        <v>0.10020253</v>
      </c>
      <c r="L1165" s="1">
        <v>45016.509135821761</v>
      </c>
      <c r="M1165">
        <v>-0.92602234999999999</v>
      </c>
      <c r="N1165">
        <v>-9.2362959999999994</v>
      </c>
      <c r="O1165">
        <v>-5.7188463</v>
      </c>
      <c r="P1165" s="1">
        <v>45016.509130034719</v>
      </c>
      <c r="Q1165">
        <v>-0.99886894000000004</v>
      </c>
      <c r="R1165">
        <v>1.0880101</v>
      </c>
      <c r="S1165">
        <v>-1.4189311</v>
      </c>
    </row>
    <row r="1166" spans="3:19" x14ac:dyDescent="0.3">
      <c r="C1166" s="1">
        <v>45016.509131099534</v>
      </c>
      <c r="D1166">
        <v>2.0022364000000001</v>
      </c>
      <c r="E1166">
        <v>-7.9754149999999999</v>
      </c>
      <c r="F1166">
        <v>1.5855030000000001</v>
      </c>
      <c r="G1166" s="1">
        <v>45016.509131099534</v>
      </c>
      <c r="H1166">
        <v>-1.5449868</v>
      </c>
      <c r="I1166">
        <v>1.1042247000000001</v>
      </c>
      <c r="J1166">
        <v>-0.16238517</v>
      </c>
      <c r="L1166" s="1">
        <v>45016.509135844906</v>
      </c>
      <c r="M1166">
        <v>-2.0961126999999999</v>
      </c>
      <c r="N1166">
        <v>-6.0897335999999997</v>
      </c>
      <c r="O1166">
        <v>-3.5653057000000001</v>
      </c>
      <c r="P1166" s="1">
        <v>45016.509130046295</v>
      </c>
      <c r="Q1166">
        <v>-0.37243890000000002</v>
      </c>
      <c r="R1166">
        <v>1.1759299999999999</v>
      </c>
      <c r="S1166">
        <v>-1.3065888999999999</v>
      </c>
    </row>
    <row r="1167" spans="3:19" x14ac:dyDescent="0.3">
      <c r="C1167" s="1">
        <v>45016.509131261577</v>
      </c>
      <c r="D1167">
        <v>2.0836670000000002</v>
      </c>
      <c r="E1167">
        <v>-9.2830960000000005</v>
      </c>
      <c r="F1167">
        <v>0.11496094</v>
      </c>
      <c r="G1167" s="1">
        <v>45016.509131273146</v>
      </c>
      <c r="H1167">
        <v>-1.4693531</v>
      </c>
      <c r="I1167">
        <v>1.5878547000000001</v>
      </c>
      <c r="J1167">
        <v>-0.45746340000000002</v>
      </c>
      <c r="L1167" s="1">
        <v>45016.50913633102</v>
      </c>
      <c r="M1167">
        <v>-3.7519459999999998</v>
      </c>
      <c r="N1167">
        <v>-6.7334027000000001</v>
      </c>
      <c r="O1167">
        <v>-2.5938199000000002</v>
      </c>
      <c r="P1167" s="1">
        <v>45016.509130046295</v>
      </c>
      <c r="Q1167">
        <v>9.4025559999999994E-2</v>
      </c>
      <c r="R1167">
        <v>1.0318388999999999</v>
      </c>
      <c r="S1167">
        <v>-1.1991311</v>
      </c>
    </row>
    <row r="1168" spans="3:19" x14ac:dyDescent="0.3">
      <c r="C1168" s="1">
        <v>45016.509131516206</v>
      </c>
      <c r="D1168">
        <v>0.71371585000000004</v>
      </c>
      <c r="E1168">
        <v>-11.4625635</v>
      </c>
      <c r="F1168">
        <v>0.36883304</v>
      </c>
      <c r="G1168" s="1">
        <v>45016.509131516206</v>
      </c>
      <c r="H1168">
        <v>-1.5859995</v>
      </c>
      <c r="I1168">
        <v>1.8339308999999999</v>
      </c>
      <c r="J1168">
        <v>-0.61192672999999997</v>
      </c>
      <c r="L1168" s="1">
        <v>45016.509136805558</v>
      </c>
      <c r="M1168">
        <v>-3.4313075999999998</v>
      </c>
      <c r="N1168">
        <v>-8.4729849999999995</v>
      </c>
      <c r="O1168">
        <v>-3.1513474000000001</v>
      </c>
      <c r="P1168" s="1">
        <v>45016.509130046295</v>
      </c>
      <c r="Q1168">
        <v>0.13920668</v>
      </c>
      <c r="R1168">
        <v>0.7631945</v>
      </c>
      <c r="S1168">
        <v>-1.1417389</v>
      </c>
    </row>
    <row r="1169" spans="3:19" x14ac:dyDescent="0.3">
      <c r="C1169" s="1">
        <v>45016.509131747684</v>
      </c>
      <c r="D1169">
        <v>-4.4403663</v>
      </c>
      <c r="E1169">
        <v>-14.65752</v>
      </c>
      <c r="F1169">
        <v>2.2656887000000001</v>
      </c>
      <c r="G1169" s="1">
        <v>45016.50913175926</v>
      </c>
      <c r="H1169">
        <v>-1.6451217</v>
      </c>
      <c r="I1169">
        <v>1.3098206999999999</v>
      </c>
      <c r="J1169">
        <v>-0.16558096</v>
      </c>
      <c r="L1169" s="1">
        <v>45016.509136840279</v>
      </c>
      <c r="M1169">
        <v>-2.3617159999999999</v>
      </c>
      <c r="N1169">
        <v>-11.224731</v>
      </c>
      <c r="O1169">
        <v>-3.5700915000000002</v>
      </c>
      <c r="P1169" s="1">
        <v>45016.509130578706</v>
      </c>
      <c r="Q1169">
        <v>-0.12577443999999999</v>
      </c>
      <c r="R1169">
        <v>0.52507780000000004</v>
      </c>
      <c r="S1169">
        <v>-1.1429601</v>
      </c>
    </row>
    <row r="1170" spans="3:19" x14ac:dyDescent="0.3">
      <c r="C1170" s="1">
        <v>45016.509131990744</v>
      </c>
      <c r="D1170">
        <v>-2.3710694000000001</v>
      </c>
      <c r="E1170">
        <v>-8.9956940000000003</v>
      </c>
      <c r="F1170">
        <v>3.3482375000000002</v>
      </c>
      <c r="G1170" s="1">
        <v>45016.509132002313</v>
      </c>
      <c r="H1170">
        <v>-1.3835993</v>
      </c>
      <c r="I1170">
        <v>9.6484550000000002E-2</v>
      </c>
      <c r="J1170">
        <v>1.1414986</v>
      </c>
      <c r="L1170" s="1">
        <v>45016.509137349538</v>
      </c>
      <c r="M1170">
        <v>-1.7802601</v>
      </c>
      <c r="N1170">
        <v>-9.1070829999999994</v>
      </c>
      <c r="O1170">
        <v>-3.0029924000000001</v>
      </c>
      <c r="P1170" s="1">
        <v>45016.509130578706</v>
      </c>
      <c r="Q1170">
        <v>-0.19904110999999999</v>
      </c>
      <c r="R1170">
        <v>0.33580557</v>
      </c>
      <c r="S1170">
        <v>-1.130749</v>
      </c>
    </row>
    <row r="1171" spans="3:19" x14ac:dyDescent="0.3">
      <c r="C1171" s="1">
        <v>45016.509132187501</v>
      </c>
      <c r="D1171">
        <v>0.68976563000000002</v>
      </c>
      <c r="E1171">
        <v>-7.798184</v>
      </c>
      <c r="F1171">
        <v>2.0022364000000001</v>
      </c>
      <c r="G1171" s="1">
        <v>45016.509132187501</v>
      </c>
      <c r="H1171">
        <v>-0.93991659999999999</v>
      </c>
      <c r="I1171">
        <v>-0.38661286</v>
      </c>
      <c r="J1171">
        <v>1.2613409</v>
      </c>
      <c r="L1171" s="1">
        <v>45016.509137881942</v>
      </c>
      <c r="M1171">
        <v>-2.3617159999999999</v>
      </c>
      <c r="N1171">
        <v>-6.1136619999999997</v>
      </c>
      <c r="O1171">
        <v>-2.8139593999999999</v>
      </c>
      <c r="P1171" s="1">
        <v>45016.509131087965</v>
      </c>
      <c r="Q1171">
        <v>-0.11600555999999999</v>
      </c>
      <c r="R1171">
        <v>0.23079</v>
      </c>
      <c r="S1171">
        <v>-1.1673822</v>
      </c>
    </row>
    <row r="1172" spans="3:19" x14ac:dyDescent="0.3">
      <c r="C1172" s="1">
        <v>45016.509132476851</v>
      </c>
      <c r="D1172">
        <v>-1.0298585</v>
      </c>
      <c r="E1172">
        <v>-8.6316509999999997</v>
      </c>
      <c r="F1172">
        <v>1.0106983</v>
      </c>
      <c r="G1172" s="1">
        <v>45016.509132476851</v>
      </c>
      <c r="H1172">
        <v>-0.81954174999999996</v>
      </c>
      <c r="I1172">
        <v>-8.1947249999999999E-2</v>
      </c>
      <c r="J1172">
        <v>0.36651862000000002</v>
      </c>
      <c r="L1172" s="1">
        <v>45016.509137905094</v>
      </c>
      <c r="M1172">
        <v>-3.5174493999999998</v>
      </c>
      <c r="N1172">
        <v>-6.1734824000000001</v>
      </c>
      <c r="O1172">
        <v>-1.9645073</v>
      </c>
      <c r="P1172" s="1">
        <v>45016.50913111111</v>
      </c>
      <c r="Q1172">
        <v>-0.15874445000000001</v>
      </c>
      <c r="R1172">
        <v>0.15508111999999999</v>
      </c>
      <c r="S1172">
        <v>-1.2443123</v>
      </c>
    </row>
    <row r="1173" spans="3:19" x14ac:dyDescent="0.3">
      <c r="C1173" s="1">
        <v>45016.509132673615</v>
      </c>
      <c r="D1173">
        <v>-3.3913479999999998</v>
      </c>
      <c r="E1173">
        <v>-7.8939849999999998</v>
      </c>
      <c r="F1173">
        <v>1.8250048999999999</v>
      </c>
      <c r="G1173" s="1">
        <v>45016.509132673615</v>
      </c>
      <c r="H1173">
        <v>-0.98732089999999995</v>
      </c>
      <c r="I1173">
        <v>0.10287613399999999</v>
      </c>
      <c r="J1173">
        <v>-7.4500843999999997E-2</v>
      </c>
      <c r="L1173" s="1">
        <v>45016.509138414352</v>
      </c>
      <c r="M1173">
        <v>-4.8143589999999996</v>
      </c>
      <c r="N1173">
        <v>-6.8315086000000003</v>
      </c>
      <c r="O1173">
        <v>-1.0480564000000001</v>
      </c>
      <c r="P1173" s="1">
        <v>45016.509131608793</v>
      </c>
      <c r="Q1173">
        <v>-0.31138334000000001</v>
      </c>
      <c r="R1173">
        <v>0.10501555999999999</v>
      </c>
      <c r="S1173">
        <v>-1.2772821999999999</v>
      </c>
    </row>
    <row r="1174" spans="3:19" x14ac:dyDescent="0.3">
      <c r="C1174" s="1">
        <v>45016.509132916668</v>
      </c>
      <c r="D1174">
        <v>-2.5578808999999998</v>
      </c>
      <c r="E1174">
        <v>-8.0424760000000006</v>
      </c>
      <c r="F1174">
        <v>2.0501368000000002</v>
      </c>
      <c r="G1174" s="1">
        <v>45016.509132928244</v>
      </c>
      <c r="H1174">
        <v>-0.88558809999999999</v>
      </c>
      <c r="I1174">
        <v>-0.19007160000000001</v>
      </c>
      <c r="J1174">
        <v>0.30100485999999999</v>
      </c>
      <c r="L1174" s="1">
        <v>45016.509138923611</v>
      </c>
      <c r="M1174">
        <v>-5.221139</v>
      </c>
      <c r="N1174">
        <v>-5.73081</v>
      </c>
      <c r="O1174">
        <v>-0.92602234999999999</v>
      </c>
      <c r="P1174" s="1">
        <v>45016.509132187501</v>
      </c>
      <c r="Q1174">
        <v>-0.60078670000000001</v>
      </c>
      <c r="R1174">
        <v>2.6864445000000001E-2</v>
      </c>
      <c r="S1174">
        <v>-1.3261267000000001</v>
      </c>
    </row>
    <row r="1175" spans="3:19" x14ac:dyDescent="0.3">
      <c r="C1175" s="1">
        <v>45016.509133171297</v>
      </c>
      <c r="D1175">
        <v>-1.0633887</v>
      </c>
      <c r="E1175">
        <v>-8.3729890000000005</v>
      </c>
      <c r="F1175">
        <v>1.4274317000000001</v>
      </c>
      <c r="G1175" s="1">
        <v>45016.509133194442</v>
      </c>
      <c r="H1175">
        <v>-0.52233297000000001</v>
      </c>
      <c r="I1175">
        <v>-0.42762557000000001</v>
      </c>
      <c r="J1175">
        <v>0.56891890000000001</v>
      </c>
      <c r="L1175" s="1">
        <v>45016.509138946756</v>
      </c>
      <c r="M1175">
        <v>-5.8360944000000003</v>
      </c>
      <c r="N1175">
        <v>-4.4410787000000003</v>
      </c>
      <c r="O1175">
        <v>-0.28235306999999998</v>
      </c>
      <c r="P1175" s="1">
        <v>45016.509132210645</v>
      </c>
      <c r="Q1175">
        <v>-0.82180779999999998</v>
      </c>
      <c r="R1175">
        <v>-8.4256670000000006E-2</v>
      </c>
      <c r="S1175">
        <v>-1.3529911999999999</v>
      </c>
    </row>
    <row r="1176" spans="3:19" x14ac:dyDescent="0.3">
      <c r="C1176" s="1">
        <v>45016.509133414351</v>
      </c>
      <c r="D1176">
        <v>-0.63228519999999999</v>
      </c>
      <c r="E1176">
        <v>-8.6508109999999991</v>
      </c>
      <c r="F1176">
        <v>0.48379397000000002</v>
      </c>
      <c r="G1176" s="1">
        <v>45016.509133437503</v>
      </c>
      <c r="H1176">
        <v>-0.24962524999999999</v>
      </c>
      <c r="I1176">
        <v>-0.44360453</v>
      </c>
      <c r="J1176">
        <v>0.55826629999999999</v>
      </c>
      <c r="L1176" s="1">
        <v>45016.509139456015</v>
      </c>
      <c r="M1176">
        <v>-7.6283190000000003</v>
      </c>
      <c r="N1176">
        <v>-4.4123650000000003</v>
      </c>
      <c r="O1176">
        <v>0.53599226</v>
      </c>
      <c r="P1176" s="1">
        <v>45016.509132222222</v>
      </c>
      <c r="Q1176">
        <v>-0.87431559999999997</v>
      </c>
      <c r="R1176">
        <v>-0.16973445000000001</v>
      </c>
      <c r="S1176">
        <v>-1.3615389</v>
      </c>
    </row>
    <row r="1177" spans="3:19" x14ac:dyDescent="0.3">
      <c r="C1177" s="1">
        <v>45016.509133726853</v>
      </c>
      <c r="D1177">
        <v>0.21076173000000001</v>
      </c>
      <c r="E1177">
        <v>-9.4315870000000004</v>
      </c>
      <c r="F1177">
        <v>-0.1820215</v>
      </c>
      <c r="G1177" s="1">
        <v>45016.509133738429</v>
      </c>
      <c r="H1177">
        <v>-0.24802735000000001</v>
      </c>
      <c r="I1177">
        <v>-0.36157915000000002</v>
      </c>
      <c r="J1177">
        <v>0.51618830000000004</v>
      </c>
      <c r="L1177" s="1">
        <v>45016.509139467591</v>
      </c>
      <c r="M1177">
        <v>-9.4779699999999991</v>
      </c>
      <c r="N1177">
        <v>-4.2448673000000001</v>
      </c>
      <c r="O1177">
        <v>0.96430755000000001</v>
      </c>
      <c r="P1177" s="1">
        <v>45016.509132662039</v>
      </c>
      <c r="Q1177">
        <v>-0.82425004000000002</v>
      </c>
      <c r="R1177">
        <v>-0.19659889999999999</v>
      </c>
      <c r="S1177">
        <v>-1.3407800000000001</v>
      </c>
    </row>
    <row r="1178" spans="3:19" x14ac:dyDescent="0.3">
      <c r="C1178" s="1">
        <v>45016.509133888889</v>
      </c>
      <c r="D1178">
        <v>0.73287599999999997</v>
      </c>
      <c r="E1178">
        <v>-9.5130180000000006</v>
      </c>
      <c r="F1178">
        <v>-0.16286133</v>
      </c>
      <c r="G1178" s="1">
        <v>45016.509133900465</v>
      </c>
      <c r="H1178">
        <v>-0.31993273</v>
      </c>
      <c r="I1178">
        <v>-0.14746102999999999</v>
      </c>
      <c r="J1178">
        <v>0.4240429</v>
      </c>
      <c r="L1178" s="1">
        <v>45016.509140000002</v>
      </c>
      <c r="M1178">
        <v>-11.157731999999999</v>
      </c>
      <c r="N1178">
        <v>-4.2305099999999998</v>
      </c>
      <c r="O1178">
        <v>1.2370893000000001</v>
      </c>
      <c r="P1178" s="1">
        <v>45016.509132673615</v>
      </c>
      <c r="Q1178">
        <v>-0.78029000000000004</v>
      </c>
      <c r="R1178">
        <v>-0.17950334000000001</v>
      </c>
      <c r="S1178">
        <v>-1.3395589999999999</v>
      </c>
    </row>
    <row r="1179" spans="3:19" x14ac:dyDescent="0.3">
      <c r="C1179" s="1">
        <v>45016.509134108797</v>
      </c>
      <c r="D1179">
        <v>1.3555812</v>
      </c>
      <c r="E1179">
        <v>-9.2735160000000008</v>
      </c>
      <c r="F1179">
        <v>0.45505371999999999</v>
      </c>
      <c r="G1179" s="1">
        <v>45016.509134108797</v>
      </c>
      <c r="H1179">
        <v>-0.31034535000000002</v>
      </c>
      <c r="I1179">
        <v>-0.109111495</v>
      </c>
      <c r="J1179">
        <v>0.33029965</v>
      </c>
      <c r="L1179" s="1">
        <v>45016.509140462964</v>
      </c>
      <c r="M1179">
        <v>-13.150952999999999</v>
      </c>
      <c r="N1179">
        <v>-4.9435716000000003</v>
      </c>
      <c r="O1179">
        <v>1.4524433999999999</v>
      </c>
      <c r="P1179" s="1">
        <v>45016.509132708336</v>
      </c>
      <c r="Q1179">
        <v>-0.72045559999999997</v>
      </c>
      <c r="R1179">
        <v>-7.6929999999999998E-2</v>
      </c>
      <c r="S1179">
        <v>-1.3383377999999999</v>
      </c>
    </row>
    <row r="1180" spans="3:19" x14ac:dyDescent="0.3">
      <c r="C1180" s="1">
        <v>45016.509134305554</v>
      </c>
      <c r="D1180">
        <v>1.4178516000000001</v>
      </c>
      <c r="E1180">
        <v>-9.1202345000000005</v>
      </c>
      <c r="F1180">
        <v>0.5891748</v>
      </c>
      <c r="G1180" s="1">
        <v>45016.50913431713</v>
      </c>
      <c r="H1180">
        <v>-0.14096828</v>
      </c>
      <c r="I1180">
        <v>-0.23907376999999999</v>
      </c>
      <c r="J1180">
        <v>0.16944471999999999</v>
      </c>
      <c r="L1180" s="1">
        <v>45016.509140486109</v>
      </c>
      <c r="M1180">
        <v>-14.620146999999999</v>
      </c>
      <c r="N1180">
        <v>-5.8073807000000004</v>
      </c>
      <c r="O1180">
        <v>1.7611174999999999</v>
      </c>
      <c r="P1180" s="1">
        <v>45016.50913273148</v>
      </c>
      <c r="Q1180">
        <v>-0.7326667</v>
      </c>
      <c r="R1180">
        <v>5.9834446999999999E-2</v>
      </c>
      <c r="S1180">
        <v>-1.3578756000000001</v>
      </c>
    </row>
    <row r="1181" spans="3:19" x14ac:dyDescent="0.3">
      <c r="C1181" s="1">
        <v>45016.509134560183</v>
      </c>
      <c r="D1181">
        <v>1.1256592000000001</v>
      </c>
      <c r="E1181">
        <v>-8.9909040000000005</v>
      </c>
      <c r="F1181">
        <v>0.35446290000000003</v>
      </c>
      <c r="G1181" s="1">
        <v>45016.509134571759</v>
      </c>
      <c r="H1181">
        <v>6.6225654999999994E-2</v>
      </c>
      <c r="I1181">
        <v>-0.39886339999999998</v>
      </c>
      <c r="J1181">
        <v>8.1560400000000005E-2</v>
      </c>
      <c r="L1181" s="1">
        <v>45016.509141006944</v>
      </c>
      <c r="M1181">
        <v>-14.85225</v>
      </c>
      <c r="N1181">
        <v>-6.5300130000000003</v>
      </c>
      <c r="O1181">
        <v>2.0027925999999998</v>
      </c>
      <c r="P1181" s="1">
        <v>45016.509133182873</v>
      </c>
      <c r="Q1181">
        <v>-0.80593336000000004</v>
      </c>
      <c r="R1181">
        <v>0.21125223000000001</v>
      </c>
      <c r="S1181">
        <v>-1.3737501000000001</v>
      </c>
    </row>
    <row r="1182" spans="3:19" x14ac:dyDescent="0.3">
      <c r="C1182" s="1">
        <v>45016.509134814813</v>
      </c>
      <c r="D1182">
        <v>1.1639794999999999</v>
      </c>
      <c r="E1182">
        <v>-9.1633449999999996</v>
      </c>
      <c r="F1182">
        <v>-0.21555176000000001</v>
      </c>
      <c r="G1182" s="1">
        <v>45016.509134826389</v>
      </c>
      <c r="H1182">
        <v>0.16050154999999999</v>
      </c>
      <c r="I1182">
        <v>-0.51497720000000002</v>
      </c>
      <c r="J1182">
        <v>7.090776E-2</v>
      </c>
      <c r="L1182" s="1">
        <v>45016.50914105324</v>
      </c>
      <c r="M1182">
        <v>-13.622339</v>
      </c>
      <c r="N1182">
        <v>-6.9439710000000003</v>
      </c>
      <c r="O1182">
        <v>1.7012969</v>
      </c>
      <c r="P1182" s="1">
        <v>45016.509133194442</v>
      </c>
      <c r="Q1182">
        <v>-0.75708889999999995</v>
      </c>
      <c r="R1182">
        <v>9.7688889999999994E-3</v>
      </c>
      <c r="S1182">
        <v>-1.2846089999999999</v>
      </c>
    </row>
    <row r="1183" spans="3:19" x14ac:dyDescent="0.3">
      <c r="C1183" s="1">
        <v>45016.509135057873</v>
      </c>
      <c r="D1183">
        <v>0.50295409999999996</v>
      </c>
      <c r="E1183">
        <v>-9.2064550000000001</v>
      </c>
      <c r="F1183">
        <v>-0.55085450000000002</v>
      </c>
      <c r="G1183" s="1">
        <v>45016.509135069442</v>
      </c>
      <c r="H1183">
        <v>0.13493521999999999</v>
      </c>
      <c r="I1183">
        <v>-0.47183403000000002</v>
      </c>
      <c r="J1183">
        <v>-3.4553426999999998E-2</v>
      </c>
      <c r="L1183" s="1">
        <v>45016.509141550923</v>
      </c>
      <c r="M1183">
        <v>-11.818151</v>
      </c>
      <c r="N1183">
        <v>-6.7046890000000001</v>
      </c>
      <c r="O1183">
        <v>1.3160524</v>
      </c>
      <c r="P1183" s="1">
        <v>45016.509133703701</v>
      </c>
      <c r="Q1183">
        <v>-5.8613338000000001E-2</v>
      </c>
      <c r="R1183">
        <v>-0.25154890000000002</v>
      </c>
      <c r="S1183">
        <v>-0.89751669999999995</v>
      </c>
    </row>
    <row r="1184" spans="3:19" x14ac:dyDescent="0.3">
      <c r="C1184" s="1">
        <v>45016.509135289351</v>
      </c>
      <c r="D1184">
        <v>-0.45984375</v>
      </c>
      <c r="E1184">
        <v>-9.2208249999999996</v>
      </c>
      <c r="F1184">
        <v>-0.50774412999999996</v>
      </c>
      <c r="G1184" s="1">
        <v>45016.509135300927</v>
      </c>
      <c r="H1184">
        <v>9.5520430000000003E-2</v>
      </c>
      <c r="I1184">
        <v>-0.42123398000000001</v>
      </c>
      <c r="J1184">
        <v>-0.11071983000000001</v>
      </c>
      <c r="L1184" s="1">
        <v>45016.509142037037</v>
      </c>
      <c r="M1184">
        <v>-10.707881</v>
      </c>
      <c r="N1184">
        <v>-5.1637110000000002</v>
      </c>
      <c r="O1184">
        <v>1.1365907</v>
      </c>
      <c r="P1184" s="1">
        <v>45016.509133715277</v>
      </c>
      <c r="Q1184">
        <v>-0.31260445999999997</v>
      </c>
      <c r="R1184">
        <v>-0.23933778999999999</v>
      </c>
      <c r="S1184">
        <v>-0.80104892999999999</v>
      </c>
    </row>
    <row r="1185" spans="3:19" x14ac:dyDescent="0.3">
      <c r="C1185" s="1">
        <v>45016.509135520835</v>
      </c>
      <c r="D1185">
        <v>-1.1304493</v>
      </c>
      <c r="E1185">
        <v>-9.3070459999999997</v>
      </c>
      <c r="F1185">
        <v>-0.53169434999999998</v>
      </c>
      <c r="G1185" s="1">
        <v>45016.509135520835</v>
      </c>
      <c r="H1185">
        <v>7.9541459999999994E-2</v>
      </c>
      <c r="I1185">
        <v>-0.37116652999999999</v>
      </c>
      <c r="J1185">
        <v>-8.0359799999999995E-2</v>
      </c>
      <c r="L1185" s="1">
        <v>45016.509142048613</v>
      </c>
      <c r="M1185">
        <v>-10.466207000000001</v>
      </c>
      <c r="N1185">
        <v>-4.2783670000000003</v>
      </c>
      <c r="O1185">
        <v>1.1605190000000001</v>
      </c>
      <c r="P1185" s="1">
        <v>45016.509133715277</v>
      </c>
      <c r="Q1185">
        <v>-1.5361578</v>
      </c>
      <c r="R1185">
        <v>-0.12699556000000001</v>
      </c>
      <c r="S1185">
        <v>-0.92438114000000005</v>
      </c>
    </row>
    <row r="1186" spans="3:19" x14ac:dyDescent="0.3">
      <c r="C1186" s="1">
        <v>45016.509135763888</v>
      </c>
      <c r="D1186">
        <v>-1.3795313</v>
      </c>
      <c r="E1186">
        <v>-9.532178</v>
      </c>
      <c r="F1186">
        <v>-0.62749516999999999</v>
      </c>
      <c r="G1186" s="1">
        <v>45016.509135775465</v>
      </c>
      <c r="H1186">
        <v>5.2909850000000001E-2</v>
      </c>
      <c r="I1186">
        <v>-0.28807591999999999</v>
      </c>
      <c r="J1186">
        <v>-1.2182874999999999E-2</v>
      </c>
      <c r="L1186" s="1">
        <v>45016.509142581017</v>
      </c>
      <c r="M1186">
        <v>-9.5210410000000003</v>
      </c>
      <c r="N1186">
        <v>-4.8693942999999997</v>
      </c>
      <c r="O1186">
        <v>1.2035898</v>
      </c>
      <c r="P1186" s="1">
        <v>45016.509134270833</v>
      </c>
      <c r="Q1186">
        <v>-2.3701767999999999</v>
      </c>
      <c r="R1186">
        <v>-4.2738892000000001E-2</v>
      </c>
      <c r="S1186">
        <v>-0.68992779999999998</v>
      </c>
    </row>
    <row r="1187" spans="3:19" x14ac:dyDescent="0.3">
      <c r="C1187" s="1">
        <v>45016.509136018518</v>
      </c>
      <c r="D1187">
        <v>-1.5663427999999999</v>
      </c>
      <c r="E1187">
        <v>-9.5800780000000003</v>
      </c>
      <c r="F1187">
        <v>-0.78077640000000004</v>
      </c>
      <c r="G1187" s="1">
        <v>45016.509136030094</v>
      </c>
      <c r="H1187">
        <v>-3.5337265999999998E-4</v>
      </c>
      <c r="I1187">
        <v>-0.20871372999999999</v>
      </c>
      <c r="J1187">
        <v>1.1785576000000001E-2</v>
      </c>
      <c r="L1187" s="1">
        <v>45016.509143078707</v>
      </c>
      <c r="M1187">
        <v>-8.5088779999999993</v>
      </c>
      <c r="N1187">
        <v>-5.4580282999999996</v>
      </c>
      <c r="O1187">
        <v>1.1222338999999999</v>
      </c>
      <c r="P1187" s="1">
        <v>45016.509134293985</v>
      </c>
      <c r="Q1187">
        <v>-2.2150957999999998</v>
      </c>
      <c r="R1187">
        <v>-4.8844446000000001E-3</v>
      </c>
      <c r="S1187">
        <v>-0.39930335</v>
      </c>
    </row>
    <row r="1188" spans="3:19" x14ac:dyDescent="0.3">
      <c r="C1188" s="1">
        <v>45016.509136273147</v>
      </c>
      <c r="D1188">
        <v>-1.6621436000000001</v>
      </c>
      <c r="E1188">
        <v>-9.1777149999999992</v>
      </c>
      <c r="F1188">
        <v>-0.84304690000000004</v>
      </c>
      <c r="G1188" s="1">
        <v>45016.509136319444</v>
      </c>
      <c r="H1188">
        <v>-9.9955595999999994E-2</v>
      </c>
      <c r="I1188">
        <v>-0.15811365999999999</v>
      </c>
      <c r="J1188">
        <v>1.5514000999999999E-2</v>
      </c>
      <c r="L1188" s="1">
        <v>45016.509143124997</v>
      </c>
      <c r="M1188">
        <v>-7.6450680000000002</v>
      </c>
      <c r="N1188">
        <v>-6.1280190000000001</v>
      </c>
      <c r="O1188">
        <v>1.2394822000000001</v>
      </c>
      <c r="P1188" s="1">
        <v>45016.509134756947</v>
      </c>
      <c r="Q1188">
        <v>-1.4751023000000001</v>
      </c>
      <c r="R1188">
        <v>-1.4653334E-2</v>
      </c>
      <c r="S1188">
        <v>-0.16362889</v>
      </c>
    </row>
    <row r="1189" spans="3:19" x14ac:dyDescent="0.3">
      <c r="C1189" s="1">
        <v>45016.509136412038</v>
      </c>
      <c r="D1189">
        <v>-1.4753320999999999</v>
      </c>
      <c r="E1189">
        <v>-9.1633449999999996</v>
      </c>
      <c r="F1189">
        <v>-0.88136720000000002</v>
      </c>
      <c r="G1189" s="1">
        <v>45016.509136412038</v>
      </c>
      <c r="H1189">
        <v>-0.22139575</v>
      </c>
      <c r="I1189">
        <v>-5.4250380000000001E-2</v>
      </c>
      <c r="J1189">
        <v>6.4592534E-3</v>
      </c>
      <c r="L1189" s="1">
        <v>45016.509143611111</v>
      </c>
      <c r="M1189">
        <v>-6.9391856000000001</v>
      </c>
      <c r="N1189">
        <v>-6.32423</v>
      </c>
      <c r="O1189">
        <v>1.0935199</v>
      </c>
      <c r="P1189" s="1">
        <v>45016.509135289351</v>
      </c>
      <c r="Q1189">
        <v>-0.57758560000000003</v>
      </c>
      <c r="R1189">
        <v>9.5246670000000005E-2</v>
      </c>
      <c r="S1189">
        <v>-4.2738892000000001E-2</v>
      </c>
    </row>
    <row r="1190" spans="3:19" x14ac:dyDescent="0.3">
      <c r="C1190" s="1">
        <v>45016.509136643515</v>
      </c>
      <c r="D1190">
        <v>-1.101709</v>
      </c>
      <c r="E1190">
        <v>-9.3501569999999994</v>
      </c>
      <c r="F1190">
        <v>-0.64665530000000004</v>
      </c>
      <c r="G1190" s="1">
        <v>45016.509136643515</v>
      </c>
      <c r="H1190">
        <v>-0.32898748</v>
      </c>
      <c r="I1190">
        <v>0.1422909</v>
      </c>
      <c r="J1190">
        <v>1.6579267000000002E-2</v>
      </c>
      <c r="L1190" s="1">
        <v>45016.509143622687</v>
      </c>
      <c r="M1190">
        <v>-6.8004020000000001</v>
      </c>
      <c r="N1190">
        <v>-6.4414787000000002</v>
      </c>
      <c r="O1190">
        <v>1.1437693</v>
      </c>
      <c r="P1190" s="1">
        <v>45016.509135324071</v>
      </c>
      <c r="Q1190">
        <v>0.15141778</v>
      </c>
      <c r="R1190">
        <v>0.23567446</v>
      </c>
      <c r="S1190">
        <v>-0.12089001000000001</v>
      </c>
    </row>
    <row r="1191" spans="3:19" x14ac:dyDescent="0.3">
      <c r="C1191" s="1">
        <v>45016.509136863424</v>
      </c>
      <c r="D1191">
        <v>-0.70413579999999998</v>
      </c>
      <c r="E1191">
        <v>-9.0579640000000001</v>
      </c>
      <c r="F1191">
        <v>-0.119750984</v>
      </c>
      <c r="G1191" s="1">
        <v>45016.509136863424</v>
      </c>
      <c r="H1191">
        <v>-0.36307593999999999</v>
      </c>
      <c r="I1191">
        <v>0.25840476000000001</v>
      </c>
      <c r="J1191">
        <v>2.6166645999999998E-2</v>
      </c>
      <c r="L1191" s="1">
        <v>45016.509144120369</v>
      </c>
      <c r="M1191">
        <v>-6.7166532999999999</v>
      </c>
      <c r="N1191">
        <v>-6.666404</v>
      </c>
      <c r="O1191">
        <v>1.4261223000000001</v>
      </c>
      <c r="P1191" s="1">
        <v>45016.509135347223</v>
      </c>
      <c r="Q1191">
        <v>0.9878789</v>
      </c>
      <c r="R1191">
        <v>0.17584</v>
      </c>
      <c r="S1191">
        <v>-0.123332225</v>
      </c>
    </row>
    <row r="1192" spans="3:19" x14ac:dyDescent="0.3">
      <c r="C1192" s="1">
        <v>45016.509137141205</v>
      </c>
      <c r="D1192">
        <v>-0.34967284999999998</v>
      </c>
      <c r="E1192">
        <v>-8.9094730000000002</v>
      </c>
      <c r="F1192">
        <v>6.7060549999999997E-2</v>
      </c>
      <c r="G1192" s="1">
        <v>45016.509137141205</v>
      </c>
      <c r="H1192">
        <v>-0.31247585999999999</v>
      </c>
      <c r="I1192">
        <v>0.19076045</v>
      </c>
      <c r="J1192">
        <v>1.6046634000000001E-2</v>
      </c>
      <c r="L1192" s="1">
        <v>45016.509144618052</v>
      </c>
      <c r="M1192">
        <v>-7.0779696000000003</v>
      </c>
      <c r="N1192">
        <v>-6.5922264999999998</v>
      </c>
      <c r="O1192">
        <v>1.5433706</v>
      </c>
      <c r="P1192" s="1">
        <v>45016.509135370368</v>
      </c>
      <c r="Q1192">
        <v>2.2395179999999999</v>
      </c>
      <c r="R1192">
        <v>0.21003111999999999</v>
      </c>
      <c r="S1192">
        <v>-8.9141116000000006E-2</v>
      </c>
    </row>
    <row r="1193" spans="3:19" x14ac:dyDescent="0.3">
      <c r="C1193" s="1">
        <v>45016.509137349538</v>
      </c>
      <c r="D1193">
        <v>-0.19639160999999999</v>
      </c>
      <c r="E1193">
        <v>-9.0148534999999992</v>
      </c>
      <c r="F1193">
        <v>5.2690430000000003E-2</v>
      </c>
      <c r="G1193" s="1">
        <v>45016.509137349538</v>
      </c>
      <c r="H1193">
        <v>-0.27625690000000003</v>
      </c>
      <c r="I1193">
        <v>-1.6433487E-2</v>
      </c>
      <c r="J1193">
        <v>-2.4966048000000001E-2</v>
      </c>
      <c r="L1193" s="1">
        <v>45016.509144618052</v>
      </c>
      <c r="M1193">
        <v>-7.6977105000000003</v>
      </c>
      <c r="N1193">
        <v>-6.3792653000000001</v>
      </c>
      <c r="O1193">
        <v>1.8855443000000001</v>
      </c>
      <c r="P1193" s="1">
        <v>45016.50913583333</v>
      </c>
      <c r="Q1193">
        <v>2.9843956999999999</v>
      </c>
      <c r="R1193">
        <v>0.46035892</v>
      </c>
      <c r="S1193">
        <v>-9.2804449999999997E-2</v>
      </c>
    </row>
    <row r="1194" spans="3:19" x14ac:dyDescent="0.3">
      <c r="C1194" s="1">
        <v>45016.509137627312</v>
      </c>
      <c r="D1194">
        <v>-0.34009277999999998</v>
      </c>
      <c r="E1194">
        <v>-9.1250250000000008</v>
      </c>
      <c r="F1194">
        <v>0.10538086000000001</v>
      </c>
      <c r="G1194" s="1">
        <v>45016.509137650464</v>
      </c>
      <c r="H1194">
        <v>-0.28690951999999997</v>
      </c>
      <c r="I1194">
        <v>-0.23321480999999999</v>
      </c>
      <c r="J1194">
        <v>-6.6511360000000005E-2</v>
      </c>
      <c r="L1194" s="1">
        <v>45016.509145150463</v>
      </c>
      <c r="M1194">
        <v>-8.2193459999999998</v>
      </c>
      <c r="N1194">
        <v>-6.0777692999999999</v>
      </c>
      <c r="O1194">
        <v>2.4382863000000001</v>
      </c>
      <c r="P1194" s="1">
        <v>45016.509135844906</v>
      </c>
      <c r="Q1194">
        <v>2.3555233000000002</v>
      </c>
      <c r="R1194">
        <v>0.41029334000000001</v>
      </c>
      <c r="S1194">
        <v>3.2969999999999999E-2</v>
      </c>
    </row>
    <row r="1195" spans="3:19" x14ac:dyDescent="0.3">
      <c r="C1195" s="1">
        <v>45016.509137870373</v>
      </c>
      <c r="D1195">
        <v>-1.0729687999999999</v>
      </c>
      <c r="E1195">
        <v>-9.2495659999999997</v>
      </c>
      <c r="F1195">
        <v>0.17244140999999999</v>
      </c>
      <c r="G1195" s="1">
        <v>45016.509137881942</v>
      </c>
      <c r="H1195">
        <v>-0.27625690000000003</v>
      </c>
      <c r="I1195">
        <v>-0.34453493000000002</v>
      </c>
      <c r="J1195">
        <v>-0.1101872</v>
      </c>
      <c r="L1195" s="1">
        <v>45016.509145706019</v>
      </c>
      <c r="M1195">
        <v>-8.7912300000000005</v>
      </c>
      <c r="N1195">
        <v>-5.8767724000000001</v>
      </c>
      <c r="O1195">
        <v>2.7206391999999999</v>
      </c>
      <c r="P1195" s="1">
        <v>45016.509136319444</v>
      </c>
      <c r="Q1195">
        <v>0.96834120000000001</v>
      </c>
      <c r="R1195">
        <v>-1.099E-2</v>
      </c>
      <c r="S1195">
        <v>-0.16729221999999999</v>
      </c>
    </row>
    <row r="1196" spans="3:19" x14ac:dyDescent="0.3">
      <c r="C1196" s="1">
        <v>45016.509138113426</v>
      </c>
      <c r="D1196">
        <v>-1.7148341</v>
      </c>
      <c r="E1196">
        <v>-9.2351960000000002</v>
      </c>
      <c r="F1196">
        <v>0.1101709</v>
      </c>
      <c r="G1196" s="1">
        <v>45016.509138125002</v>
      </c>
      <c r="H1196">
        <v>-0.1942315</v>
      </c>
      <c r="I1196">
        <v>-0.35252440000000002</v>
      </c>
      <c r="J1196">
        <v>-9.3142970000000005E-2</v>
      </c>
      <c r="L1196" s="1">
        <v>45016.509145717595</v>
      </c>
      <c r="M1196">
        <v>-9.3583300000000005</v>
      </c>
      <c r="N1196">
        <v>-6.1256259999999996</v>
      </c>
      <c r="O1196">
        <v>3.6466618</v>
      </c>
      <c r="P1196" s="1">
        <v>45016.50913633102</v>
      </c>
      <c r="Q1196">
        <v>-0.21125223000000001</v>
      </c>
      <c r="R1196">
        <v>-0.34557447000000002</v>
      </c>
      <c r="S1196">
        <v>-0.10379445</v>
      </c>
    </row>
    <row r="1197" spans="3:19" x14ac:dyDescent="0.3">
      <c r="C1197" s="1">
        <v>45016.509138379632</v>
      </c>
      <c r="D1197">
        <v>-1.7292042000000001</v>
      </c>
      <c r="E1197">
        <v>-9.2064550000000001</v>
      </c>
      <c r="F1197">
        <v>-0.18681154</v>
      </c>
      <c r="G1197" s="1">
        <v>45016.5091383912</v>
      </c>
      <c r="H1197">
        <v>-9.9955595999999994E-2</v>
      </c>
      <c r="I1197">
        <v>-0.29659802000000002</v>
      </c>
      <c r="J1197">
        <v>-3.5618693E-2</v>
      </c>
      <c r="L1197" s="1">
        <v>45016.509146215278</v>
      </c>
      <c r="M1197">
        <v>-9.9230359999999997</v>
      </c>
      <c r="N1197">
        <v>-6.3266229999999997</v>
      </c>
      <c r="O1197">
        <v>4.2855452999999999</v>
      </c>
      <c r="P1197" s="1">
        <v>45016.509136805558</v>
      </c>
      <c r="Q1197">
        <v>-0.88408445999999996</v>
      </c>
      <c r="R1197">
        <v>-0.56415340000000003</v>
      </c>
      <c r="S1197">
        <v>-0.13676445000000001</v>
      </c>
    </row>
    <row r="1198" spans="3:19" x14ac:dyDescent="0.3">
      <c r="C1198" s="1">
        <v>45016.509138564812</v>
      </c>
      <c r="D1198">
        <v>-1.3891114</v>
      </c>
      <c r="E1198">
        <v>-9.0483840000000004</v>
      </c>
      <c r="F1198">
        <v>-0.39757325999999998</v>
      </c>
      <c r="G1198" s="1">
        <v>45016.509138576388</v>
      </c>
      <c r="H1198">
        <v>-7.9715569999999999E-2</v>
      </c>
      <c r="I1198">
        <v>-0.1602442</v>
      </c>
      <c r="J1198">
        <v>2.7308278000000002E-3</v>
      </c>
      <c r="L1198" s="1">
        <v>45016.509146736113</v>
      </c>
      <c r="M1198">
        <v>-11.473584000000001</v>
      </c>
      <c r="N1198">
        <v>-7.1521470000000003</v>
      </c>
      <c r="O1198">
        <v>4.6875396</v>
      </c>
      <c r="P1198" s="1">
        <v>45016.509136805558</v>
      </c>
      <c r="Q1198">
        <v>-0.8205867</v>
      </c>
      <c r="R1198">
        <v>-0.60811335</v>
      </c>
      <c r="S1198">
        <v>-0.28207670000000001</v>
      </c>
    </row>
    <row r="1199" spans="3:19" x14ac:dyDescent="0.3">
      <c r="C1199" s="1">
        <v>45016.509138796297</v>
      </c>
      <c r="D1199">
        <v>-0.91968749999999999</v>
      </c>
      <c r="E1199">
        <v>-8.8807329999999993</v>
      </c>
      <c r="F1199">
        <v>-0.1580713</v>
      </c>
      <c r="G1199" s="1">
        <v>45016.509138807873</v>
      </c>
      <c r="H1199">
        <v>-0.101020865</v>
      </c>
      <c r="I1199">
        <v>-2.4422972000000001E-2</v>
      </c>
      <c r="J1199">
        <v>1.8177163E-2</v>
      </c>
      <c r="L1199" s="1">
        <v>45016.509146770833</v>
      </c>
      <c r="M1199">
        <v>-12.339786999999999</v>
      </c>
      <c r="N1199">
        <v>-7.7575310000000002</v>
      </c>
      <c r="O1199">
        <v>4.6516469999999996</v>
      </c>
      <c r="P1199" s="1">
        <v>45016.509137337962</v>
      </c>
      <c r="Q1199">
        <v>-0.11600555999999999</v>
      </c>
      <c r="R1199">
        <v>-0.64841000000000004</v>
      </c>
      <c r="S1199">
        <v>-0.29306668000000002</v>
      </c>
    </row>
    <row r="1200" spans="3:19" x14ac:dyDescent="0.3">
      <c r="C1200" s="1">
        <v>45016.509139050926</v>
      </c>
      <c r="D1200">
        <v>-0.7568262</v>
      </c>
      <c r="E1200">
        <v>-8.8519930000000002</v>
      </c>
      <c r="F1200">
        <v>-9.1010750000000001E-2</v>
      </c>
      <c r="G1200" s="1">
        <v>45016.509139062502</v>
      </c>
      <c r="H1200">
        <v>-7.3856619999999998E-2</v>
      </c>
      <c r="I1200">
        <v>-2.4955602E-2</v>
      </c>
      <c r="J1200">
        <v>6.7666640000000003E-5</v>
      </c>
      <c r="L1200" s="1">
        <v>45016.509147256947</v>
      </c>
      <c r="M1200">
        <v>-12.820743999999999</v>
      </c>
      <c r="N1200">
        <v>-8.7098739999999992</v>
      </c>
      <c r="O1200">
        <v>3.5030923</v>
      </c>
      <c r="P1200" s="1">
        <v>45016.509137349538</v>
      </c>
      <c r="Q1200">
        <v>0.56781669999999995</v>
      </c>
      <c r="R1200">
        <v>-0.63619893999999999</v>
      </c>
      <c r="S1200">
        <v>-0.18316667</v>
      </c>
    </row>
    <row r="1201" spans="3:19" x14ac:dyDescent="0.3">
      <c r="C1201" s="1">
        <v>45016.509139270835</v>
      </c>
      <c r="D1201">
        <v>-0.79035646000000004</v>
      </c>
      <c r="E1201">
        <v>-9.0100639999999999</v>
      </c>
      <c r="F1201">
        <v>-0.24429200000000001</v>
      </c>
      <c r="G1201" s="1">
        <v>45016.509139282411</v>
      </c>
      <c r="H1201">
        <v>-5.4149225000000002E-2</v>
      </c>
      <c r="I1201">
        <v>-0.14479786</v>
      </c>
      <c r="J1201">
        <v>-2.3900785000000001E-2</v>
      </c>
      <c r="L1201" s="1">
        <v>45016.509147766206</v>
      </c>
      <c r="M1201">
        <v>-12.985848000000001</v>
      </c>
      <c r="N1201">
        <v>-10.133604</v>
      </c>
      <c r="O1201">
        <v>3.022135</v>
      </c>
      <c r="P1201" s="1">
        <v>45016.509137361114</v>
      </c>
      <c r="Q1201">
        <v>0.73022450000000005</v>
      </c>
      <c r="R1201">
        <v>-0.64474670000000001</v>
      </c>
      <c r="S1201">
        <v>4.8844446000000001E-3</v>
      </c>
    </row>
    <row r="1202" spans="3:19" x14ac:dyDescent="0.3">
      <c r="C1202" s="1">
        <v>45016.509139548609</v>
      </c>
      <c r="D1202">
        <v>-1.0106983</v>
      </c>
      <c r="E1202">
        <v>-9.3549469999999992</v>
      </c>
      <c r="F1202">
        <v>-0.46463381999999998</v>
      </c>
      <c r="G1202" s="1">
        <v>45016.509139560185</v>
      </c>
      <c r="H1202">
        <v>-8.5042484000000002E-2</v>
      </c>
      <c r="I1202">
        <v>-0.21723574000000001</v>
      </c>
      <c r="J1202">
        <v>-4.5743060000000002E-2</v>
      </c>
      <c r="L1202" s="1">
        <v>45016.509147789351</v>
      </c>
      <c r="M1202">
        <v>-12.5551405</v>
      </c>
      <c r="N1202">
        <v>-11.4018</v>
      </c>
      <c r="O1202">
        <v>2.9168508000000002</v>
      </c>
      <c r="P1202" s="1">
        <v>45016.509137893518</v>
      </c>
      <c r="Q1202">
        <v>0.62520889999999996</v>
      </c>
      <c r="R1202">
        <v>-0.74976224000000002</v>
      </c>
      <c r="S1202">
        <v>0.24422224000000001</v>
      </c>
    </row>
    <row r="1203" spans="3:19" x14ac:dyDescent="0.3">
      <c r="C1203" s="1">
        <v>45016.509139814814</v>
      </c>
      <c r="D1203">
        <v>-1.3747412999999999</v>
      </c>
      <c r="E1203">
        <v>-9.4746980000000001</v>
      </c>
      <c r="F1203">
        <v>-0.41673339999999998</v>
      </c>
      <c r="G1203" s="1">
        <v>45016.509139814814</v>
      </c>
      <c r="H1203">
        <v>-0.12392463500000001</v>
      </c>
      <c r="I1203">
        <v>-0.14319986000000001</v>
      </c>
      <c r="J1203">
        <v>-5.3199910000000003E-2</v>
      </c>
      <c r="L1203" s="1">
        <v>45016.509148287034</v>
      </c>
      <c r="M1203">
        <v>-12.311071999999999</v>
      </c>
      <c r="N1203">
        <v>-12.358929</v>
      </c>
      <c r="O1203">
        <v>2.2683960000000001</v>
      </c>
      <c r="P1203" s="1">
        <v>45016.509137905094</v>
      </c>
      <c r="Q1203">
        <v>0.77784779999999998</v>
      </c>
      <c r="R1203">
        <v>-0.90728560000000003</v>
      </c>
      <c r="S1203">
        <v>0.49455001999999998</v>
      </c>
    </row>
    <row r="1204" spans="3:19" x14ac:dyDescent="0.3">
      <c r="C1204" s="1">
        <v>45016.509140011571</v>
      </c>
      <c r="D1204">
        <v>-1.4801221</v>
      </c>
      <c r="E1204">
        <v>-9.3836870000000001</v>
      </c>
      <c r="F1204">
        <v>-0.34967284999999998</v>
      </c>
      <c r="G1204" s="1">
        <v>45016.509140011571</v>
      </c>
      <c r="H1204">
        <v>-0.11060883000000001</v>
      </c>
      <c r="I1204">
        <v>2.2087384000000002E-3</v>
      </c>
      <c r="J1204">
        <v>-2.8698827999999999E-2</v>
      </c>
      <c r="L1204" s="1">
        <v>45016.509148333331</v>
      </c>
      <c r="M1204">
        <v>-11.5621195</v>
      </c>
      <c r="N1204">
        <v>-11.583653999999999</v>
      </c>
      <c r="O1204">
        <v>1.3471591000000001</v>
      </c>
      <c r="P1204" s="1">
        <v>45016.509137905094</v>
      </c>
      <c r="Q1204">
        <v>1.3810766999999999</v>
      </c>
      <c r="R1204">
        <v>-1.0904522999999999</v>
      </c>
      <c r="S1204">
        <v>0.78395336999999998</v>
      </c>
    </row>
    <row r="1205" spans="3:19" x14ac:dyDescent="0.3">
      <c r="C1205" s="1">
        <v>45016.509140254631</v>
      </c>
      <c r="D1205">
        <v>-1.22146</v>
      </c>
      <c r="E1205">
        <v>-9.3070459999999997</v>
      </c>
      <c r="F1205">
        <v>-0.44068360000000001</v>
      </c>
      <c r="G1205" s="1">
        <v>45016.5091402662</v>
      </c>
      <c r="H1205">
        <v>-8.3977220000000005E-2</v>
      </c>
      <c r="I1205">
        <v>0.101278335</v>
      </c>
      <c r="J1205">
        <v>5.9594354000000005E-4</v>
      </c>
      <c r="L1205" s="1">
        <v>45016.509148831021</v>
      </c>
      <c r="M1205">
        <v>-10.234102</v>
      </c>
      <c r="N1205">
        <v>-11.655438999999999</v>
      </c>
      <c r="O1205">
        <v>0.75613195</v>
      </c>
      <c r="P1205" s="1">
        <v>45016.509138425929</v>
      </c>
      <c r="Q1205">
        <v>2.2444023999999998</v>
      </c>
      <c r="R1205">
        <v>-1.2699556000000001</v>
      </c>
      <c r="S1205">
        <v>1.1637188999999999</v>
      </c>
    </row>
    <row r="1206" spans="3:19" x14ac:dyDescent="0.3">
      <c r="C1206" s="1">
        <v>45016.50914047454</v>
      </c>
      <c r="D1206">
        <v>-0.79993652999999998</v>
      </c>
      <c r="E1206">
        <v>-9.1537649999999999</v>
      </c>
      <c r="F1206">
        <v>-0.33051269999999999</v>
      </c>
      <c r="G1206" s="1">
        <v>45016.50914047454</v>
      </c>
      <c r="H1206">
        <v>-0.1265878</v>
      </c>
      <c r="I1206">
        <v>0.10980044999999999</v>
      </c>
      <c r="J1206">
        <v>1.6042279999999999E-2</v>
      </c>
      <c r="L1206" s="1">
        <v>45016.50914934028</v>
      </c>
      <c r="M1206">
        <v>-8.2337030000000002</v>
      </c>
      <c r="N1206">
        <v>-12.134003999999999</v>
      </c>
      <c r="O1206">
        <v>0.37088752000000003</v>
      </c>
      <c r="P1206" s="1">
        <v>45016.509138437497</v>
      </c>
      <c r="Q1206">
        <v>2.9392144999999998</v>
      </c>
      <c r="R1206">
        <v>-1.4079412</v>
      </c>
      <c r="S1206">
        <v>1.6448368</v>
      </c>
    </row>
    <row r="1207" spans="3:19" x14ac:dyDescent="0.3">
      <c r="C1207" s="1">
        <v>45016.509140706017</v>
      </c>
      <c r="D1207">
        <v>-0.51253420000000005</v>
      </c>
      <c r="E1207">
        <v>-9.1058649999999997</v>
      </c>
      <c r="F1207">
        <v>-4.3110351999999998E-2</v>
      </c>
      <c r="G1207" s="1">
        <v>45016.509140717593</v>
      </c>
      <c r="H1207">
        <v>-0.18784049</v>
      </c>
      <c r="I1207">
        <v>8.7962529999999997E-2</v>
      </c>
      <c r="J1207">
        <v>5.9222659999999998E-3</v>
      </c>
      <c r="L1207" s="1">
        <v>45016.509149351848</v>
      </c>
      <c r="M1207">
        <v>-7.3292155000000001</v>
      </c>
      <c r="N1207">
        <v>-10.49492</v>
      </c>
      <c r="O1207">
        <v>9.8105730000000002E-2</v>
      </c>
      <c r="P1207" s="1">
        <v>45016.509138946756</v>
      </c>
      <c r="Q1207">
        <v>3.1687834000000001</v>
      </c>
      <c r="R1207">
        <v>-1.5190623000000001</v>
      </c>
      <c r="S1207">
        <v>2.1271756000000002</v>
      </c>
    </row>
    <row r="1208" spans="3:19" x14ac:dyDescent="0.3">
      <c r="C1208" s="1">
        <v>45016.509140925926</v>
      </c>
      <c r="D1208">
        <v>-0.57480469999999995</v>
      </c>
      <c r="E1208">
        <v>-9.2783060000000006</v>
      </c>
      <c r="F1208">
        <v>0.19160157</v>
      </c>
      <c r="G1208" s="1">
        <v>45016.509140995367</v>
      </c>
      <c r="H1208">
        <v>-0.1564152</v>
      </c>
      <c r="I1208">
        <v>9.7549910000000004E-2</v>
      </c>
      <c r="J1208">
        <v>-2.1241978000000002E-2</v>
      </c>
      <c r="L1208" s="1">
        <v>45016.509149872683</v>
      </c>
      <c r="M1208">
        <v>-4.9842496000000001</v>
      </c>
      <c r="N1208">
        <v>-10.573883</v>
      </c>
      <c r="O1208">
        <v>0.51206404000000005</v>
      </c>
      <c r="P1208" s="1">
        <v>45016.509138958332</v>
      </c>
      <c r="Q1208">
        <v>3.1187179999999999</v>
      </c>
      <c r="R1208">
        <v>-1.6179722999999999</v>
      </c>
      <c r="S1208">
        <v>2.6046299999999998</v>
      </c>
    </row>
    <row r="1209" spans="3:19" x14ac:dyDescent="0.3">
      <c r="C1209" s="1">
        <v>45016.509141226852</v>
      </c>
      <c r="D1209">
        <v>-0.97716800000000004</v>
      </c>
      <c r="E1209">
        <v>-9.2687259999999991</v>
      </c>
      <c r="F1209">
        <v>0.11496094</v>
      </c>
      <c r="G1209" s="1">
        <v>45016.509141226852</v>
      </c>
      <c r="H1209">
        <v>-5.4149813999999998E-2</v>
      </c>
      <c r="I1209">
        <v>0.12844257000000001</v>
      </c>
      <c r="J1209">
        <v>-4.3079897999999998E-2</v>
      </c>
      <c r="L1209" s="1">
        <v>45016.509149895835</v>
      </c>
      <c r="M1209">
        <v>-2.3712873000000001</v>
      </c>
      <c r="N1209">
        <v>-11.212766999999999</v>
      </c>
      <c r="O1209">
        <v>1.2059826</v>
      </c>
      <c r="P1209" s="1">
        <v>45016.50913943287</v>
      </c>
      <c r="Q1209">
        <v>3.052778</v>
      </c>
      <c r="R1209">
        <v>-1.7400834999999999</v>
      </c>
      <c r="S1209">
        <v>3.1065068</v>
      </c>
    </row>
    <row r="1210" spans="3:19" x14ac:dyDescent="0.3">
      <c r="C1210" s="1">
        <v>45016.50914141204</v>
      </c>
      <c r="D1210">
        <v>-1.1735597</v>
      </c>
      <c r="E1210">
        <v>-9.2112459999999992</v>
      </c>
      <c r="F1210">
        <v>-0.17723145000000001</v>
      </c>
      <c r="G1210" s="1">
        <v>45016.509141423609</v>
      </c>
      <c r="H1210">
        <v>2.9473446E-2</v>
      </c>
      <c r="I1210">
        <v>0.14388889999999999</v>
      </c>
      <c r="J1210">
        <v>-3.9351473999999997E-2</v>
      </c>
      <c r="L1210" s="1">
        <v>45016.509150370373</v>
      </c>
      <c r="M1210">
        <v>-0.59820569999999995</v>
      </c>
      <c r="N1210">
        <v>-8.1332039999999992</v>
      </c>
      <c r="O1210">
        <v>1.3232309</v>
      </c>
      <c r="P1210" s="1">
        <v>45016.509139467591</v>
      </c>
      <c r="Q1210">
        <v>2.9001389999999998</v>
      </c>
      <c r="R1210">
        <v>-1.7290934</v>
      </c>
      <c r="S1210">
        <v>3.5619812</v>
      </c>
    </row>
    <row r="1211" spans="3:19" x14ac:dyDescent="0.3">
      <c r="C1211" s="1">
        <v>45016.50914159722</v>
      </c>
      <c r="D1211">
        <v>-1.22146</v>
      </c>
      <c r="E1211">
        <v>-9.2399850000000008</v>
      </c>
      <c r="F1211">
        <v>-0.43589357000000001</v>
      </c>
      <c r="G1211" s="1">
        <v>45016.50914159722</v>
      </c>
      <c r="H1211">
        <v>4.6517678E-2</v>
      </c>
      <c r="I1211">
        <v>0.13909521999999999</v>
      </c>
      <c r="J1211">
        <v>-3.5623047999999997E-2</v>
      </c>
      <c r="L1211" s="1">
        <v>45016.509150914353</v>
      </c>
      <c r="M1211">
        <v>0.2321038</v>
      </c>
      <c r="N1211">
        <v>-6.0299129999999996</v>
      </c>
      <c r="O1211">
        <v>0.88055870000000003</v>
      </c>
      <c r="P1211" s="1">
        <v>45016.509139467591</v>
      </c>
      <c r="Q1211">
        <v>2.4764135</v>
      </c>
      <c r="R1211">
        <v>-1.67048</v>
      </c>
      <c r="S1211">
        <v>3.9099979999999999</v>
      </c>
    </row>
    <row r="1212" spans="3:19" x14ac:dyDescent="0.3">
      <c r="C1212" s="1">
        <v>45016.509141967595</v>
      </c>
      <c r="D1212">
        <v>-1.1160791000000001</v>
      </c>
      <c r="E1212">
        <v>-9.1777149999999992</v>
      </c>
      <c r="F1212">
        <v>-0.4981641</v>
      </c>
      <c r="G1212" s="1">
        <v>45016.509142025461</v>
      </c>
      <c r="H1212">
        <v>2.5212387999999999E-2</v>
      </c>
      <c r="I1212">
        <v>0.1337689</v>
      </c>
      <c r="J1212">
        <v>-3.6155680000000003E-2</v>
      </c>
      <c r="L1212" s="1">
        <v>45016.509150995371</v>
      </c>
      <c r="M1212">
        <v>2.0697915999999998</v>
      </c>
      <c r="N1212">
        <v>-4.5966125</v>
      </c>
      <c r="O1212">
        <v>1.2825530000000001</v>
      </c>
      <c r="P1212" s="1">
        <v>45016.509139988426</v>
      </c>
      <c r="Q1212">
        <v>1.7584001</v>
      </c>
      <c r="R1212">
        <v>-1.6619322999999999</v>
      </c>
      <c r="S1212">
        <v>4.2335925000000003</v>
      </c>
    </row>
    <row r="1213" spans="3:19" x14ac:dyDescent="0.3">
      <c r="C1213" s="1">
        <v>45016.509142083334</v>
      </c>
      <c r="D1213">
        <v>-1.0729687999999999</v>
      </c>
      <c r="E1213">
        <v>-9.1489750000000001</v>
      </c>
      <c r="F1213">
        <v>-0.42631350000000001</v>
      </c>
      <c r="G1213" s="1">
        <v>45016.509142083334</v>
      </c>
      <c r="H1213">
        <v>1.7755535999999999E-2</v>
      </c>
      <c r="I1213">
        <v>0.14761734000000001</v>
      </c>
      <c r="J1213">
        <v>-3.7220943999999999E-2</v>
      </c>
      <c r="L1213" s="1">
        <v>45016.509151446757</v>
      </c>
      <c r="M1213">
        <v>3.8117664000000002</v>
      </c>
      <c r="N1213">
        <v>-3.1728828</v>
      </c>
      <c r="O1213">
        <v>1.0025926999999999</v>
      </c>
      <c r="P1213" s="1">
        <v>45016.509140000002</v>
      </c>
      <c r="Q1213">
        <v>0.95368779999999997</v>
      </c>
      <c r="R1213">
        <v>-1.6607111999999999</v>
      </c>
      <c r="S1213">
        <v>4.5327643999999996</v>
      </c>
    </row>
    <row r="1214" spans="3:19" x14ac:dyDescent="0.3">
      <c r="C1214" s="1">
        <v>45016.50914234954</v>
      </c>
      <c r="D1214">
        <v>-1.1112891</v>
      </c>
      <c r="E1214">
        <v>-9.1585549999999998</v>
      </c>
      <c r="F1214">
        <v>-0.50774412999999996</v>
      </c>
      <c r="G1214" s="1">
        <v>45016.509142361108</v>
      </c>
      <c r="H1214">
        <v>3.6397661999999997E-2</v>
      </c>
      <c r="I1214">
        <v>0.16785736000000001</v>
      </c>
      <c r="J1214">
        <v>-3.2959886000000001E-2</v>
      </c>
      <c r="L1214" s="1">
        <v>45016.509151469909</v>
      </c>
      <c r="M1214">
        <v>4.9005010000000002</v>
      </c>
      <c r="N1214">
        <v>-1.8687944000000001</v>
      </c>
      <c r="O1214">
        <v>0.94995059999999998</v>
      </c>
      <c r="P1214" s="1">
        <v>45016.50914047454</v>
      </c>
      <c r="Q1214">
        <v>0.27841336</v>
      </c>
      <c r="R1214">
        <v>-1.6912389999999999</v>
      </c>
      <c r="S1214">
        <v>4.713489</v>
      </c>
    </row>
    <row r="1215" spans="3:19" x14ac:dyDescent="0.3">
      <c r="C1215" s="1">
        <v>45016.509142581017</v>
      </c>
      <c r="D1215">
        <v>-1.1639794999999999</v>
      </c>
      <c r="E1215">
        <v>-9.297466</v>
      </c>
      <c r="F1215">
        <v>-0.59875489999999998</v>
      </c>
      <c r="G1215" s="1">
        <v>45016.509142581017</v>
      </c>
      <c r="H1215">
        <v>4.3854516000000003E-2</v>
      </c>
      <c r="I1215">
        <v>0.16785736000000001</v>
      </c>
      <c r="J1215">
        <v>-2.7100932000000001E-2</v>
      </c>
      <c r="L1215" s="1">
        <v>45016.509151944447</v>
      </c>
      <c r="M1215">
        <v>5.2474600000000002</v>
      </c>
      <c r="N1215">
        <v>-1.6606189</v>
      </c>
      <c r="O1215">
        <v>1.6007984</v>
      </c>
      <c r="P1215" s="1">
        <v>45016.509140486109</v>
      </c>
      <c r="Q1215">
        <v>-0.18194556000000001</v>
      </c>
      <c r="R1215">
        <v>-1.7913699999999999</v>
      </c>
      <c r="S1215">
        <v>4.7305846000000003</v>
      </c>
    </row>
    <row r="1216" spans="3:19" x14ac:dyDescent="0.3">
      <c r="C1216" s="1">
        <v>45016.509142835646</v>
      </c>
      <c r="D1216">
        <v>-1.1687696000000001</v>
      </c>
      <c r="E1216">
        <v>-9.3741059999999994</v>
      </c>
      <c r="F1216">
        <v>-0.62270510000000001</v>
      </c>
      <c r="G1216" s="1">
        <v>45016.509142835646</v>
      </c>
      <c r="H1216">
        <v>2.5212387999999999E-2</v>
      </c>
      <c r="I1216">
        <v>0.14388889999999999</v>
      </c>
      <c r="J1216">
        <v>-2.0709345000000001E-2</v>
      </c>
      <c r="L1216" s="1">
        <v>45016.50915247685</v>
      </c>
      <c r="M1216">
        <v>4.8550370000000003</v>
      </c>
      <c r="N1216">
        <v>-2.4143580999999998</v>
      </c>
      <c r="O1216">
        <v>2.4047868000000001</v>
      </c>
      <c r="P1216" s="1">
        <v>45016.509140983799</v>
      </c>
      <c r="Q1216">
        <v>-0.37366002999999998</v>
      </c>
      <c r="R1216">
        <v>-1.8634155999999999</v>
      </c>
      <c r="S1216">
        <v>4.5852722999999997</v>
      </c>
    </row>
    <row r="1217" spans="3:19" x14ac:dyDescent="0.3">
      <c r="C1217" s="1">
        <v>45016.509143043979</v>
      </c>
      <c r="D1217">
        <v>-1.0346485000000001</v>
      </c>
      <c r="E1217">
        <v>-9.3022570000000009</v>
      </c>
      <c r="F1217">
        <v>-0.62270510000000001</v>
      </c>
      <c r="G1217" s="1">
        <v>45016.509143055555</v>
      </c>
      <c r="H1217">
        <v>2.0951330000000001E-2</v>
      </c>
      <c r="I1217">
        <v>0.13430153</v>
      </c>
      <c r="J1217">
        <v>-1.1654596999999999E-2</v>
      </c>
      <c r="L1217" s="1">
        <v>45016.509152488426</v>
      </c>
      <c r="M1217">
        <v>5.3838509999999999</v>
      </c>
      <c r="N1217">
        <v>-2.4215363999999999</v>
      </c>
      <c r="O1217">
        <v>2.7062824000000001</v>
      </c>
      <c r="P1217" s="1">
        <v>45016.50914101852</v>
      </c>
      <c r="Q1217">
        <v>-0.33580557</v>
      </c>
      <c r="R1217">
        <v>-1.8780688999999999</v>
      </c>
      <c r="S1217">
        <v>4.2421403</v>
      </c>
    </row>
    <row r="1218" spans="3:19" x14ac:dyDescent="0.3">
      <c r="C1218" s="1">
        <v>45016.509143263887</v>
      </c>
      <c r="D1218">
        <v>-0.90052736</v>
      </c>
      <c r="E1218">
        <v>-9.1393950000000004</v>
      </c>
      <c r="F1218">
        <v>-0.63707524999999998</v>
      </c>
      <c r="G1218" s="1">
        <v>45016.509143275463</v>
      </c>
      <c r="H1218">
        <v>3.053871E-2</v>
      </c>
      <c r="I1218">
        <v>0.15347630000000001</v>
      </c>
      <c r="J1218">
        <v>-4.6932092000000002E-4</v>
      </c>
      <c r="L1218" s="1">
        <v>45016.50915297454</v>
      </c>
      <c r="M1218">
        <v>5.9246287000000004</v>
      </c>
      <c r="N1218">
        <v>-1.8376877</v>
      </c>
      <c r="O1218">
        <v>2.9982069</v>
      </c>
      <c r="P1218" s="1">
        <v>45016.509141041664</v>
      </c>
      <c r="Q1218">
        <v>-0.18805111999999999</v>
      </c>
      <c r="R1218">
        <v>-1.7974756000000001</v>
      </c>
      <c r="S1218">
        <v>3.7195046</v>
      </c>
    </row>
    <row r="1219" spans="3:19" x14ac:dyDescent="0.3">
      <c r="C1219" s="1">
        <v>45016.509143518517</v>
      </c>
      <c r="D1219">
        <v>-0.80951660000000003</v>
      </c>
      <c r="E1219">
        <v>-9.0675439999999998</v>
      </c>
      <c r="F1219">
        <v>-0.67539554999999996</v>
      </c>
      <c r="G1219" s="1">
        <v>45016.509143530093</v>
      </c>
      <c r="H1219">
        <v>4.0658720000000002E-2</v>
      </c>
      <c r="I1219">
        <v>0.17691211000000001</v>
      </c>
      <c r="J1219">
        <v>8.0527940000000003E-3</v>
      </c>
      <c r="L1219" s="1">
        <v>45016.50915351852</v>
      </c>
      <c r="M1219">
        <v>6.1639112999999996</v>
      </c>
      <c r="N1219">
        <v>-1.8759729999999999</v>
      </c>
      <c r="O1219">
        <v>3.1274191999999998</v>
      </c>
      <c r="P1219" s="1">
        <v>45016.509141516202</v>
      </c>
      <c r="Q1219">
        <v>6.960334E-2</v>
      </c>
      <c r="R1219">
        <v>-1.5593589999999999</v>
      </c>
      <c r="S1219">
        <v>3.1187179999999999</v>
      </c>
    </row>
    <row r="1220" spans="3:19" x14ac:dyDescent="0.3">
      <c r="C1220" s="1">
        <v>45016.509143819443</v>
      </c>
      <c r="D1220">
        <v>-0.7568262</v>
      </c>
      <c r="E1220">
        <v>-9.1585549999999998</v>
      </c>
      <c r="F1220">
        <v>-0.71850590000000003</v>
      </c>
      <c r="G1220" s="1">
        <v>45016.509143831019</v>
      </c>
      <c r="H1220">
        <v>4.4919778E-2</v>
      </c>
      <c r="I1220">
        <v>0.18756476</v>
      </c>
      <c r="J1220">
        <v>1.0715956E-2</v>
      </c>
      <c r="L1220" s="1">
        <v>45016.509153553241</v>
      </c>
      <c r="M1220">
        <v>7.1473613</v>
      </c>
      <c r="N1220">
        <v>-2.333002</v>
      </c>
      <c r="O1220">
        <v>3.0819557</v>
      </c>
      <c r="P1220" s="1">
        <v>45016.509141585651</v>
      </c>
      <c r="Q1220">
        <v>0.37488112000000001</v>
      </c>
      <c r="R1220">
        <v>-1.1588345</v>
      </c>
      <c r="S1220">
        <v>2.5716600000000001</v>
      </c>
    </row>
    <row r="1221" spans="3:19" x14ac:dyDescent="0.3">
      <c r="C1221" s="1">
        <v>45016.509143946758</v>
      </c>
      <c r="D1221">
        <v>-0.77119629999999995</v>
      </c>
      <c r="E1221">
        <v>-9.2112459999999992</v>
      </c>
      <c r="F1221">
        <v>-0.68497560000000002</v>
      </c>
      <c r="G1221" s="1">
        <v>45016.509143946758</v>
      </c>
      <c r="H1221">
        <v>4.0126090000000003E-2</v>
      </c>
      <c r="I1221">
        <v>0.17744473999999999</v>
      </c>
      <c r="J1221">
        <v>1.0183322999999999E-2</v>
      </c>
      <c r="L1221" s="1">
        <v>45016.509154039355</v>
      </c>
      <c r="M1221">
        <v>7.8388869999999997</v>
      </c>
      <c r="N1221">
        <v>-2.5387846999999999</v>
      </c>
      <c r="O1221">
        <v>2.9288150000000002</v>
      </c>
      <c r="P1221" s="1">
        <v>45016.509142037037</v>
      </c>
      <c r="Q1221">
        <v>0.52751999999999999</v>
      </c>
      <c r="R1221">
        <v>-0.72778224999999996</v>
      </c>
      <c r="S1221">
        <v>2.1088589999999998</v>
      </c>
    </row>
    <row r="1222" spans="3:19" x14ac:dyDescent="0.3">
      <c r="C1222" s="1">
        <v>45016.50914415509</v>
      </c>
      <c r="D1222">
        <v>-0.80472659999999996</v>
      </c>
      <c r="E1222">
        <v>-9.1633449999999996</v>
      </c>
      <c r="F1222">
        <v>-0.55085450000000002</v>
      </c>
      <c r="G1222" s="1">
        <v>45016.509144166666</v>
      </c>
      <c r="H1222">
        <v>4.0126090000000003E-2</v>
      </c>
      <c r="I1222">
        <v>0.13430153</v>
      </c>
      <c r="J1222">
        <v>1.4977014E-2</v>
      </c>
      <c r="L1222" s="1">
        <v>45016.509154050924</v>
      </c>
      <c r="M1222">
        <v>8.1954170000000008</v>
      </c>
      <c r="N1222">
        <v>-3.1657042999999998</v>
      </c>
      <c r="O1222">
        <v>2.6871396999999999</v>
      </c>
      <c r="P1222" s="1">
        <v>45016.509142048613</v>
      </c>
      <c r="Q1222">
        <v>0.45058999999999999</v>
      </c>
      <c r="R1222">
        <v>-0.46646446000000003</v>
      </c>
      <c r="S1222">
        <v>1.7290934</v>
      </c>
    </row>
    <row r="1223" spans="3:19" x14ac:dyDescent="0.3">
      <c r="C1223" s="1">
        <v>45016.509144386575</v>
      </c>
      <c r="D1223">
        <v>-0.83825689999999997</v>
      </c>
      <c r="E1223">
        <v>-9.1393950000000004</v>
      </c>
      <c r="F1223">
        <v>-0.54606449999999995</v>
      </c>
      <c r="G1223" s="1">
        <v>45016.509144398151</v>
      </c>
      <c r="H1223">
        <v>5.9833482E-2</v>
      </c>
      <c r="I1223">
        <v>7.1450929999999996E-2</v>
      </c>
      <c r="J1223">
        <v>2.2966496999999999E-2</v>
      </c>
      <c r="L1223" s="1">
        <v>45016.509154548614</v>
      </c>
      <c r="M1223">
        <v>8.7696950000000005</v>
      </c>
      <c r="N1223">
        <v>-4.1228332999999999</v>
      </c>
      <c r="O1223">
        <v>2.6249262999999998</v>
      </c>
      <c r="P1223" s="1">
        <v>45016.509142557872</v>
      </c>
      <c r="Q1223">
        <v>0.20026223000000001</v>
      </c>
      <c r="R1223">
        <v>-0.36022779999999999</v>
      </c>
      <c r="S1223">
        <v>1.4103832999999999</v>
      </c>
    </row>
    <row r="1224" spans="3:19" x14ac:dyDescent="0.3">
      <c r="C1224" s="1">
        <v>45016.509144641204</v>
      </c>
      <c r="D1224">
        <v>-0.81909673999999999</v>
      </c>
      <c r="E1224">
        <v>-9.2351960000000002</v>
      </c>
      <c r="F1224">
        <v>-0.69934569999999996</v>
      </c>
      <c r="G1224" s="1">
        <v>45016.509144641204</v>
      </c>
      <c r="H1224">
        <v>6.9953494000000005E-2</v>
      </c>
      <c r="I1224">
        <v>3.7362467000000003E-2</v>
      </c>
      <c r="J1224">
        <v>3.0955981E-2</v>
      </c>
      <c r="L1224" s="1">
        <v>45016.509155069441</v>
      </c>
      <c r="M1224">
        <v>8.7074809999999996</v>
      </c>
      <c r="N1224">
        <v>-3.8333018000000001</v>
      </c>
      <c r="O1224">
        <v>3.1513474000000001</v>
      </c>
      <c r="P1224" s="1">
        <v>45016.509142569441</v>
      </c>
      <c r="Q1224">
        <v>-3.9075556999999997E-2</v>
      </c>
      <c r="R1224">
        <v>-0.29184556</v>
      </c>
      <c r="S1224">
        <v>1.1893623</v>
      </c>
    </row>
    <row r="1225" spans="3:19" x14ac:dyDescent="0.3">
      <c r="C1225" s="1">
        <v>45016.509144861113</v>
      </c>
      <c r="D1225">
        <v>-0.7568262</v>
      </c>
      <c r="E1225">
        <v>-9.2783060000000006</v>
      </c>
      <c r="F1225">
        <v>-0.76161623000000001</v>
      </c>
      <c r="G1225" s="1">
        <v>45016.509144861113</v>
      </c>
      <c r="H1225">
        <v>6.3029273999999996E-2</v>
      </c>
      <c r="I1225">
        <v>7.5711990000000007E-2</v>
      </c>
      <c r="J1225">
        <v>3.2021242999999998E-2</v>
      </c>
      <c r="L1225" s="1">
        <v>45016.509155081018</v>
      </c>
      <c r="M1225">
        <v>7.635497</v>
      </c>
      <c r="N1225">
        <v>-3.4121652</v>
      </c>
      <c r="O1225">
        <v>3.5365918000000001</v>
      </c>
      <c r="P1225" s="1">
        <v>45016.509142581017</v>
      </c>
      <c r="Q1225">
        <v>-0.29062447000000002</v>
      </c>
      <c r="R1225">
        <v>-0.21980000999999999</v>
      </c>
      <c r="S1225">
        <v>1.0928944</v>
      </c>
    </row>
    <row r="1226" spans="3:19" x14ac:dyDescent="0.3">
      <c r="C1226" s="1">
        <v>45016.509145138887</v>
      </c>
      <c r="D1226">
        <v>-0.84304690000000004</v>
      </c>
      <c r="E1226">
        <v>-9.3214170000000003</v>
      </c>
      <c r="F1226">
        <v>-0.6658155</v>
      </c>
      <c r="G1226" s="1">
        <v>45016.509145138887</v>
      </c>
      <c r="H1226">
        <v>5.3441892999999997E-2</v>
      </c>
      <c r="I1226">
        <v>0.13270362999999999</v>
      </c>
      <c r="J1226">
        <v>2.5629658E-2</v>
      </c>
      <c r="L1226" s="1">
        <v>45016.509155636573</v>
      </c>
      <c r="M1226">
        <v>7.3675009999999999</v>
      </c>
      <c r="N1226">
        <v>-4.1252259999999996</v>
      </c>
      <c r="O1226">
        <v>3.7208393000000002</v>
      </c>
      <c r="P1226" s="1">
        <v>45016.509143101852</v>
      </c>
      <c r="Q1226">
        <v>-0.66306335000000005</v>
      </c>
      <c r="R1226">
        <v>-0.20148334000000001</v>
      </c>
      <c r="S1226">
        <v>0.94880337000000003</v>
      </c>
    </row>
    <row r="1227" spans="3:19" x14ac:dyDescent="0.3">
      <c r="C1227" s="1">
        <v>45016.509145381948</v>
      </c>
      <c r="D1227">
        <v>-1.0490185999999999</v>
      </c>
      <c r="E1227">
        <v>-9.3214170000000003</v>
      </c>
      <c r="F1227">
        <v>-0.52690433999999997</v>
      </c>
      <c r="G1227" s="1">
        <v>45016.509145393517</v>
      </c>
      <c r="H1227">
        <v>4.918119E-2</v>
      </c>
      <c r="I1227">
        <v>0.11246355</v>
      </c>
      <c r="J1227">
        <v>1.9773318000000002E-2</v>
      </c>
      <c r="L1227" s="1">
        <v>45016.509156099535</v>
      </c>
      <c r="M1227">
        <v>7.9393853999999999</v>
      </c>
      <c r="N1227">
        <v>-5.2235316999999997</v>
      </c>
      <c r="O1227">
        <v>3.792624</v>
      </c>
      <c r="P1227" s="1">
        <v>45016.509143113428</v>
      </c>
      <c r="Q1227">
        <v>-1.0501556000000001</v>
      </c>
      <c r="R1227">
        <v>-0.20758889999999999</v>
      </c>
      <c r="S1227">
        <v>0.77296335000000005</v>
      </c>
    </row>
    <row r="1228" spans="3:19" x14ac:dyDescent="0.3">
      <c r="C1228" s="1">
        <v>45016.509145601849</v>
      </c>
      <c r="D1228">
        <v>-1.1975098</v>
      </c>
      <c r="E1228">
        <v>-9.1968759999999996</v>
      </c>
      <c r="F1228">
        <v>-0.49337405000000001</v>
      </c>
      <c r="G1228" s="1">
        <v>45016.509145601849</v>
      </c>
      <c r="H1228">
        <v>5.6638042999999999E-2</v>
      </c>
      <c r="I1228">
        <v>3.7362408E-2</v>
      </c>
      <c r="J1228">
        <v>2.3501742999999999E-2</v>
      </c>
      <c r="L1228" s="1">
        <v>45016.509156134256</v>
      </c>
      <c r="M1228">
        <v>9.3750789999999995</v>
      </c>
      <c r="N1228">
        <v>-6.6616179999999998</v>
      </c>
      <c r="O1228">
        <v>2.87378</v>
      </c>
      <c r="P1228" s="1">
        <v>45016.509143148149</v>
      </c>
      <c r="Q1228">
        <v>-1.2247745000000001</v>
      </c>
      <c r="R1228">
        <v>-0.17217667</v>
      </c>
      <c r="S1228">
        <v>0.64108335999999999</v>
      </c>
    </row>
    <row r="1229" spans="3:19" x14ac:dyDescent="0.3">
      <c r="C1229" s="1">
        <v>45016.50914584491</v>
      </c>
      <c r="D1229">
        <v>-1.1687696000000001</v>
      </c>
      <c r="E1229">
        <v>-9.0819150000000004</v>
      </c>
      <c r="F1229">
        <v>-0.60354494999999997</v>
      </c>
      <c r="G1229" s="1">
        <v>45016.509145856478</v>
      </c>
      <c r="H1229">
        <v>5.7703305000000003E-2</v>
      </c>
      <c r="I1229">
        <v>-1.5197459E-3</v>
      </c>
      <c r="J1229">
        <v>3.1491223999999998E-2</v>
      </c>
      <c r="L1229" s="1">
        <v>45016.50915662037</v>
      </c>
      <c r="M1229">
        <v>10.99502</v>
      </c>
      <c r="N1229">
        <v>-8.0973120000000005</v>
      </c>
      <c r="O1229">
        <v>0.78006019999999998</v>
      </c>
      <c r="P1229" s="1">
        <v>45016.509143622687</v>
      </c>
      <c r="Q1229">
        <v>-1.1234223000000001</v>
      </c>
      <c r="R1229">
        <v>-0.14287000999999999</v>
      </c>
      <c r="S1229">
        <v>0.53118335999999999</v>
      </c>
    </row>
    <row r="1230" spans="3:19" x14ac:dyDescent="0.3">
      <c r="C1230" s="1">
        <v>45016.509146099539</v>
      </c>
      <c r="D1230">
        <v>-1.1400292999999999</v>
      </c>
      <c r="E1230">
        <v>-9.0244339999999994</v>
      </c>
      <c r="F1230">
        <v>-0.5891748</v>
      </c>
      <c r="G1230" s="1">
        <v>45016.509146111108</v>
      </c>
      <c r="H1230">
        <v>3.9593811999999999E-2</v>
      </c>
      <c r="I1230">
        <v>1.7655015E-2</v>
      </c>
      <c r="J1230">
        <v>3.5752279999999997E-2</v>
      </c>
      <c r="L1230" s="1">
        <v>45016.509157175926</v>
      </c>
      <c r="M1230">
        <v>11.07159</v>
      </c>
      <c r="N1230">
        <v>-6.02752</v>
      </c>
      <c r="O1230">
        <v>-0.30628129999999998</v>
      </c>
      <c r="P1230" s="1">
        <v>45016.509143622687</v>
      </c>
      <c r="Q1230">
        <v>-0.7766267</v>
      </c>
      <c r="R1230">
        <v>-0.109900005</v>
      </c>
      <c r="S1230">
        <v>0.41639890000000002</v>
      </c>
    </row>
    <row r="1231" spans="3:19" x14ac:dyDescent="0.3">
      <c r="C1231" s="1">
        <v>45016.509146319448</v>
      </c>
      <c r="D1231">
        <v>-1.1591895000000001</v>
      </c>
      <c r="E1231">
        <v>-9.1154449999999994</v>
      </c>
      <c r="F1231">
        <v>-0.48379397000000002</v>
      </c>
      <c r="G1231" s="1">
        <v>45016.509146319448</v>
      </c>
      <c r="H1231">
        <v>1.8821154E-2</v>
      </c>
      <c r="I1231">
        <v>4.4286627000000002E-2</v>
      </c>
      <c r="J1231">
        <v>3.4154385000000002E-2</v>
      </c>
      <c r="L1231" s="1">
        <v>45016.509157233799</v>
      </c>
      <c r="M1231">
        <v>10.143174999999999</v>
      </c>
      <c r="N1231">
        <v>-3.7974095000000001</v>
      </c>
      <c r="O1231">
        <v>-0.26799613</v>
      </c>
      <c r="P1231" s="1">
        <v>45016.509144108793</v>
      </c>
      <c r="Q1231">
        <v>-0.28818222999999998</v>
      </c>
      <c r="R1231">
        <v>-2.198E-2</v>
      </c>
      <c r="S1231">
        <v>0.27719222999999998</v>
      </c>
    </row>
    <row r="1232" spans="3:19" x14ac:dyDescent="0.3">
      <c r="C1232" s="1">
        <v>45016.509146562501</v>
      </c>
      <c r="D1232">
        <v>-1.1543995</v>
      </c>
      <c r="E1232">
        <v>-9.2208249999999996</v>
      </c>
      <c r="F1232">
        <v>-0.35925296000000001</v>
      </c>
      <c r="G1232" s="1">
        <v>45016.509146585646</v>
      </c>
      <c r="H1232">
        <v>4.4400830000000001E-3</v>
      </c>
      <c r="I1232">
        <v>2.8307659999999998E-2</v>
      </c>
      <c r="J1232">
        <v>4.0545973999999999E-2</v>
      </c>
      <c r="L1232" s="1">
        <v>45016.509157673609</v>
      </c>
      <c r="M1232">
        <v>9.7005029999999994</v>
      </c>
      <c r="N1232">
        <v>-4.644469</v>
      </c>
      <c r="O1232">
        <v>0.99541420000000003</v>
      </c>
      <c r="P1232" s="1">
        <v>45016.509144120369</v>
      </c>
      <c r="Q1232">
        <v>0.20148334000000001</v>
      </c>
      <c r="R1232">
        <v>0.12821667</v>
      </c>
      <c r="S1232">
        <v>0.106236674</v>
      </c>
    </row>
    <row r="1233" spans="3:19" x14ac:dyDescent="0.3">
      <c r="C1233" s="1">
        <v>45016.509146770833</v>
      </c>
      <c r="D1233">
        <v>-1.1831396999999999</v>
      </c>
      <c r="E1233">
        <v>-9.1585549999999998</v>
      </c>
      <c r="F1233">
        <v>-0.2203418</v>
      </c>
      <c r="G1233" s="1">
        <v>45016.509146770833</v>
      </c>
      <c r="H1233">
        <v>-5.1472970000000003E-3</v>
      </c>
      <c r="I1233">
        <v>-2.7618725E-2</v>
      </c>
      <c r="J1233">
        <v>4.1611236000000003E-2</v>
      </c>
      <c r="L1233" s="1">
        <v>45016.509157685185</v>
      </c>
      <c r="M1233">
        <v>9.8392870000000006</v>
      </c>
      <c r="N1233">
        <v>-5.7260245999999997</v>
      </c>
      <c r="O1233">
        <v>1.8951155</v>
      </c>
      <c r="P1233" s="1">
        <v>45016.509144606483</v>
      </c>
      <c r="Q1233">
        <v>0.60567110000000002</v>
      </c>
      <c r="R1233">
        <v>0.23445335</v>
      </c>
      <c r="S1233">
        <v>-0.12821667</v>
      </c>
    </row>
    <row r="1234" spans="3:19" x14ac:dyDescent="0.3">
      <c r="C1234" s="1">
        <v>45016.509147060184</v>
      </c>
      <c r="D1234">
        <v>-1.3124708</v>
      </c>
      <c r="E1234">
        <v>-9.0771250000000006</v>
      </c>
      <c r="F1234">
        <v>-0.14849122000000001</v>
      </c>
      <c r="G1234" s="1">
        <v>45016.50914707176</v>
      </c>
      <c r="H1234">
        <v>-1.1538885E-2</v>
      </c>
      <c r="I1234">
        <v>-9.3132489999999998E-2</v>
      </c>
      <c r="J1234">
        <v>3.3089123999999998E-2</v>
      </c>
      <c r="L1234" s="1">
        <v>45016.509158217596</v>
      </c>
      <c r="M1234">
        <v>9.1190470000000001</v>
      </c>
      <c r="N1234">
        <v>-3.8261235</v>
      </c>
      <c r="O1234">
        <v>1.3351951</v>
      </c>
      <c r="P1234" s="1">
        <v>45016.509144618052</v>
      </c>
      <c r="Q1234">
        <v>0.91461223000000003</v>
      </c>
      <c r="R1234">
        <v>0.33214222999999998</v>
      </c>
      <c r="S1234">
        <v>-0.38342890000000002</v>
      </c>
    </row>
    <row r="1235" spans="3:19" x14ac:dyDescent="0.3">
      <c r="C1235" s="1">
        <v>45016.509147280092</v>
      </c>
      <c r="D1235">
        <v>-1.3747412999999999</v>
      </c>
      <c r="E1235">
        <v>-9.1537649999999999</v>
      </c>
      <c r="F1235">
        <v>-0.12454102</v>
      </c>
      <c r="G1235" s="1">
        <v>45016.509147280092</v>
      </c>
      <c r="H1235">
        <v>-2.1658896E-2</v>
      </c>
      <c r="I1235">
        <v>-0.13467779999999999</v>
      </c>
      <c r="J1235">
        <v>3.8948077999999997E-2</v>
      </c>
      <c r="L1235" s="1">
        <v>45016.509158703702</v>
      </c>
      <c r="M1235">
        <v>8.3174515000000007</v>
      </c>
      <c r="N1235">
        <v>-0.21296121000000001</v>
      </c>
      <c r="O1235">
        <v>2.5627130999999999</v>
      </c>
      <c r="P1235" s="1">
        <v>45016.509145138887</v>
      </c>
      <c r="Q1235">
        <v>1.1405178</v>
      </c>
      <c r="R1235">
        <v>0.38831335</v>
      </c>
      <c r="S1235">
        <v>-0.66062116999999998</v>
      </c>
    </row>
    <row r="1236" spans="3:19" x14ac:dyDescent="0.3">
      <c r="C1236" s="1">
        <v>45016.509147511577</v>
      </c>
      <c r="D1236">
        <v>-1.4178516000000001</v>
      </c>
      <c r="E1236">
        <v>-9.1968759999999996</v>
      </c>
      <c r="F1236">
        <v>-0.10538086000000001</v>
      </c>
      <c r="G1236" s="1">
        <v>45016.509147523146</v>
      </c>
      <c r="H1236">
        <v>-2.3789424E-2</v>
      </c>
      <c r="I1236">
        <v>-0.12349252400000001</v>
      </c>
      <c r="J1236">
        <v>4.1078604999999997E-2</v>
      </c>
      <c r="L1236" s="1">
        <v>45016.509158738423</v>
      </c>
      <c r="M1236">
        <v>8.0709909999999994</v>
      </c>
      <c r="N1236">
        <v>-0.15792629</v>
      </c>
      <c r="O1236">
        <v>3.1680972999999999</v>
      </c>
      <c r="P1236" s="1">
        <v>45016.509145150463</v>
      </c>
      <c r="Q1236">
        <v>1.27484</v>
      </c>
      <c r="R1236">
        <v>0.45058999999999999</v>
      </c>
      <c r="S1236">
        <v>-0.94025559999999997</v>
      </c>
    </row>
    <row r="1237" spans="3:19" x14ac:dyDescent="0.3">
      <c r="C1237" s="1">
        <v>45016.509147743054</v>
      </c>
      <c r="D1237">
        <v>-1.3699512</v>
      </c>
      <c r="E1237">
        <v>-9.1585549999999998</v>
      </c>
      <c r="F1237">
        <v>-0.119750984</v>
      </c>
      <c r="G1237" s="1">
        <v>45016.50914775463</v>
      </c>
      <c r="H1237">
        <v>-7.8104580000000002E-3</v>
      </c>
      <c r="I1237">
        <v>-8.1947215000000004E-2</v>
      </c>
      <c r="J1237">
        <v>4.5872293000000001E-2</v>
      </c>
      <c r="L1237" s="1">
        <v>45016.509159236113</v>
      </c>
      <c r="M1237">
        <v>8.6907320000000006</v>
      </c>
      <c r="N1237">
        <v>-1.1246266</v>
      </c>
      <c r="O1237">
        <v>4.3334016999999996</v>
      </c>
      <c r="P1237" s="1">
        <v>45016.509145150463</v>
      </c>
      <c r="Q1237">
        <v>1.3285689000000001</v>
      </c>
      <c r="R1237">
        <v>0.51653004000000002</v>
      </c>
      <c r="S1237">
        <v>-1.2015734</v>
      </c>
    </row>
    <row r="1238" spans="3:19" x14ac:dyDescent="0.3">
      <c r="C1238" s="1">
        <v>45016.509147986108</v>
      </c>
      <c r="D1238">
        <v>-1.2789404</v>
      </c>
      <c r="E1238">
        <v>-9.0819150000000004</v>
      </c>
      <c r="F1238">
        <v>-0.12454102</v>
      </c>
      <c r="G1238" s="1">
        <v>45016.509147986108</v>
      </c>
      <c r="H1238">
        <v>5.5053476E-3</v>
      </c>
      <c r="I1238">
        <v>-6.9164039999999996E-2</v>
      </c>
      <c r="J1238">
        <v>5.1198617000000002E-2</v>
      </c>
      <c r="L1238" s="1">
        <v>45016.509159293979</v>
      </c>
      <c r="M1238">
        <v>9.085547</v>
      </c>
      <c r="N1238">
        <v>-1.2370893000000001</v>
      </c>
      <c r="O1238">
        <v>4.3286160000000002</v>
      </c>
      <c r="P1238" s="1">
        <v>45016.509145717595</v>
      </c>
      <c r="Q1238">
        <v>1.3310112000000001</v>
      </c>
      <c r="R1238">
        <v>0.49821335</v>
      </c>
      <c r="S1238">
        <v>-1.4457956999999999</v>
      </c>
    </row>
    <row r="1239" spans="3:19" x14ac:dyDescent="0.3">
      <c r="C1239" s="1">
        <v>45016.509148217592</v>
      </c>
      <c r="D1239">
        <v>-1.1783496</v>
      </c>
      <c r="E1239">
        <v>-9.0627549999999992</v>
      </c>
      <c r="F1239">
        <v>-0.19160157</v>
      </c>
      <c r="G1239" s="1">
        <v>45016.509148229168</v>
      </c>
      <c r="H1239">
        <v>1.7755888000000001E-2</v>
      </c>
      <c r="I1239">
        <v>-0.10538303</v>
      </c>
      <c r="J1239">
        <v>5.2263881999999998E-2</v>
      </c>
      <c r="L1239" s="1">
        <v>45016.509159745372</v>
      </c>
      <c r="M1239">
        <v>8.3007019999999994</v>
      </c>
      <c r="N1239">
        <v>9.3320089999999994E-2</v>
      </c>
      <c r="O1239">
        <v>3.6107692999999998</v>
      </c>
      <c r="P1239" s="1">
        <v>45016.509145717595</v>
      </c>
      <c r="Q1239">
        <v>1.2687345000000001</v>
      </c>
      <c r="R1239">
        <v>0.44570556</v>
      </c>
      <c r="S1239">
        <v>-1.7156612</v>
      </c>
    </row>
    <row r="1240" spans="3:19" x14ac:dyDescent="0.3">
      <c r="C1240" s="1">
        <v>45016.509148391204</v>
      </c>
      <c r="D1240">
        <v>-1.0346485000000001</v>
      </c>
      <c r="E1240">
        <v>-9.0914950000000001</v>
      </c>
      <c r="F1240">
        <v>-0.39278321999999999</v>
      </c>
      <c r="G1240" s="1">
        <v>45016.50914840278</v>
      </c>
      <c r="H1240">
        <v>3.1071695E-2</v>
      </c>
      <c r="I1240">
        <v>-0.13574306999999999</v>
      </c>
      <c r="J1240">
        <v>5.2263881999999998E-2</v>
      </c>
      <c r="L1240" s="1">
        <v>45016.509160300928</v>
      </c>
      <c r="M1240">
        <v>9.1908320000000003</v>
      </c>
      <c r="N1240">
        <v>0.49770710000000001</v>
      </c>
      <c r="O1240">
        <v>3.0460631999999999</v>
      </c>
      <c r="P1240" s="1">
        <v>45016.509145729164</v>
      </c>
      <c r="Q1240">
        <v>1.1368545000000001</v>
      </c>
      <c r="R1240">
        <v>0.42494670000000001</v>
      </c>
      <c r="S1240">
        <v>-2.0099490000000002</v>
      </c>
    </row>
    <row r="1241" spans="3:19" x14ac:dyDescent="0.3">
      <c r="C1241" s="1">
        <v>45016.509148634257</v>
      </c>
      <c r="D1241">
        <v>-0.92926763999999995</v>
      </c>
      <c r="E1241">
        <v>-9.0914950000000001</v>
      </c>
      <c r="F1241">
        <v>-0.50295409999999996</v>
      </c>
      <c r="G1241" s="1">
        <v>45016.509148634257</v>
      </c>
      <c r="H1241">
        <v>2.6278004000000001E-2</v>
      </c>
      <c r="I1241">
        <v>-0.10751355999999999</v>
      </c>
      <c r="J1241">
        <v>4.5872293000000001E-2</v>
      </c>
      <c r="L1241" s="1">
        <v>45016.509160833331</v>
      </c>
      <c r="M1241">
        <v>9.7172529999999995</v>
      </c>
      <c r="N1241">
        <v>-0.4139583</v>
      </c>
      <c r="O1241">
        <v>2.6847470000000002</v>
      </c>
      <c r="P1241" s="1">
        <v>45016.509146284719</v>
      </c>
      <c r="Q1241">
        <v>0.84623002999999997</v>
      </c>
      <c r="R1241">
        <v>0.42128336</v>
      </c>
      <c r="S1241">
        <v>-2.3884935</v>
      </c>
    </row>
    <row r="1242" spans="3:19" x14ac:dyDescent="0.3">
      <c r="C1242" s="1">
        <v>45016.509148854166</v>
      </c>
      <c r="D1242">
        <v>-0.95800790000000002</v>
      </c>
      <c r="E1242">
        <v>-9.0531740000000003</v>
      </c>
      <c r="F1242">
        <v>-0.50295409999999996</v>
      </c>
      <c r="G1242" s="1">
        <v>45016.509148865742</v>
      </c>
      <c r="H1242">
        <v>1.2429566E-2</v>
      </c>
      <c r="I1242">
        <v>-5.4250337000000003E-2</v>
      </c>
      <c r="J1242">
        <v>3.5219649999999998E-2</v>
      </c>
      <c r="L1242" s="1">
        <v>45016.509160868052</v>
      </c>
      <c r="M1242">
        <v>9.2004029999999997</v>
      </c>
      <c r="N1242">
        <v>-1.0648061</v>
      </c>
      <c r="O1242">
        <v>3.1465619</v>
      </c>
      <c r="P1242" s="1">
        <v>45016.509146284719</v>
      </c>
      <c r="Q1242">
        <v>0.37732336</v>
      </c>
      <c r="R1242">
        <v>0.25643334000000001</v>
      </c>
      <c r="S1242">
        <v>-2.8488524000000002</v>
      </c>
    </row>
    <row r="1243" spans="3:19" x14ac:dyDescent="0.3">
      <c r="C1243" s="1">
        <v>45016.509149131947</v>
      </c>
      <c r="D1243">
        <v>-0.98195803000000004</v>
      </c>
      <c r="E1243">
        <v>-9.096285</v>
      </c>
      <c r="F1243">
        <v>-0.44068360000000001</v>
      </c>
      <c r="G1243" s="1">
        <v>45016.509149143516</v>
      </c>
      <c r="H1243">
        <v>-3.5360699999999998E-4</v>
      </c>
      <c r="I1243">
        <v>-2.0694504999999998E-2</v>
      </c>
      <c r="J1243">
        <v>2.4034375E-2</v>
      </c>
      <c r="L1243" s="1">
        <v>45016.509161331021</v>
      </c>
      <c r="M1243">
        <v>9.2554379999999998</v>
      </c>
      <c r="N1243">
        <v>-1.7012969</v>
      </c>
      <c r="O1243">
        <v>3.6418759999999999</v>
      </c>
      <c r="P1243" s="1">
        <v>45016.509146759257</v>
      </c>
      <c r="Q1243">
        <v>-0.25032779999999999</v>
      </c>
      <c r="R1243">
        <v>0.109900005</v>
      </c>
      <c r="S1243">
        <v>-3.4178899999999999</v>
      </c>
    </row>
    <row r="1244" spans="3:19" x14ac:dyDescent="0.3">
      <c r="C1244" s="1">
        <v>45016.509149363425</v>
      </c>
      <c r="D1244">
        <v>-0.9963282</v>
      </c>
      <c r="E1244">
        <v>-9.2351960000000002</v>
      </c>
      <c r="F1244">
        <v>-0.3784131</v>
      </c>
      <c r="G1244" s="1">
        <v>45016.509149363425</v>
      </c>
      <c r="H1244">
        <v>-8.3430899999999992E-3</v>
      </c>
      <c r="I1244">
        <v>-2.1227138E-2</v>
      </c>
      <c r="J1244">
        <v>1.3914363000000001E-2</v>
      </c>
      <c r="L1244" s="1">
        <v>45016.509161365742</v>
      </c>
      <c r="M1244">
        <v>8.4897349999999996</v>
      </c>
      <c r="N1244">
        <v>-0.87577309999999997</v>
      </c>
      <c r="O1244">
        <v>3.8093735999999998</v>
      </c>
      <c r="P1244" s="1">
        <v>45016.50914678241</v>
      </c>
      <c r="Q1244">
        <v>-0.90606450000000005</v>
      </c>
      <c r="R1244">
        <v>7.5708890000000001E-2</v>
      </c>
      <c r="S1244">
        <v>-3.9832646999999999</v>
      </c>
    </row>
    <row r="1245" spans="3:19" x14ac:dyDescent="0.3">
      <c r="C1245" s="1">
        <v>45016.509149606478</v>
      </c>
      <c r="D1245">
        <v>-1.1112891</v>
      </c>
      <c r="E1245">
        <v>-9.2160360000000008</v>
      </c>
      <c r="F1245">
        <v>-0.29698244000000001</v>
      </c>
      <c r="G1245" s="1">
        <v>45016.509149606478</v>
      </c>
      <c r="H1245">
        <v>-2.2191527999999999E-2</v>
      </c>
      <c r="I1245">
        <v>-3.2945047999999998E-2</v>
      </c>
      <c r="J1245">
        <v>3.2617179999999998E-3</v>
      </c>
      <c r="L1245" s="1">
        <v>45016.50916184028</v>
      </c>
      <c r="M1245">
        <v>8.1930250000000004</v>
      </c>
      <c r="N1245">
        <v>0.81595253999999995</v>
      </c>
      <c r="O1245">
        <v>3.400201</v>
      </c>
      <c r="P1245" s="1">
        <v>45016.509147245371</v>
      </c>
      <c r="Q1245">
        <v>-1.4848711000000001</v>
      </c>
      <c r="R1245">
        <v>0.123332225</v>
      </c>
      <c r="S1245">
        <v>-4.4997945000000001</v>
      </c>
    </row>
    <row r="1246" spans="3:19" x14ac:dyDescent="0.3">
      <c r="C1246" s="1">
        <v>45016.509149837962</v>
      </c>
      <c r="D1246">
        <v>-1.1975098</v>
      </c>
      <c r="E1246">
        <v>-9.1106549999999995</v>
      </c>
      <c r="F1246">
        <v>-0.1580713</v>
      </c>
      <c r="G1246" s="1">
        <v>45016.509149849539</v>
      </c>
      <c r="H1246">
        <v>-2.8583114999999999E-2</v>
      </c>
      <c r="I1246">
        <v>-5.1054545E-2</v>
      </c>
      <c r="J1246">
        <v>-4.6670762999999999E-4</v>
      </c>
      <c r="L1246" s="1">
        <v>45016.509161863425</v>
      </c>
      <c r="M1246">
        <v>7.0564340000000003</v>
      </c>
      <c r="N1246">
        <v>1.7300107</v>
      </c>
      <c r="O1246">
        <v>3.0101710000000002</v>
      </c>
      <c r="P1246" s="1">
        <v>45016.509147256947</v>
      </c>
      <c r="Q1246">
        <v>-1.7803800999999999</v>
      </c>
      <c r="R1246">
        <v>0.19171445000000001</v>
      </c>
      <c r="S1246">
        <v>-4.8832234999999997</v>
      </c>
    </row>
    <row r="1247" spans="3:19" x14ac:dyDescent="0.3">
      <c r="C1247" s="1">
        <v>45016.509150081016</v>
      </c>
      <c r="D1247">
        <v>-1.2693604000000001</v>
      </c>
      <c r="E1247">
        <v>-9.0435940000000006</v>
      </c>
      <c r="F1247">
        <v>-0.16286133</v>
      </c>
      <c r="G1247" s="1">
        <v>45016.509150092592</v>
      </c>
      <c r="H1247">
        <v>-1.1006251999999999E-2</v>
      </c>
      <c r="I1247">
        <v>-5.4782968000000001E-2</v>
      </c>
      <c r="J1247">
        <v>5.9855680000000004E-4</v>
      </c>
      <c r="L1247" s="1">
        <v>45016.509162372684</v>
      </c>
      <c r="M1247">
        <v>6.1112690000000001</v>
      </c>
      <c r="N1247">
        <v>1.9094724999999999</v>
      </c>
      <c r="O1247">
        <v>2.2396820000000002</v>
      </c>
      <c r="P1247" s="1">
        <v>45016.509147777775</v>
      </c>
      <c r="Q1247">
        <v>-1.6607111999999999</v>
      </c>
      <c r="R1247">
        <v>0.31504666999999997</v>
      </c>
      <c r="S1247">
        <v>-5.1018023000000001</v>
      </c>
    </row>
    <row r="1248" spans="3:19" x14ac:dyDescent="0.3">
      <c r="C1248" s="1">
        <v>45016.509150358797</v>
      </c>
      <c r="D1248">
        <v>-1.3028907000000001</v>
      </c>
      <c r="E1248">
        <v>-9.1346039999999995</v>
      </c>
      <c r="F1248">
        <v>-0.29219240000000002</v>
      </c>
      <c r="G1248" s="1">
        <v>45016.509150358797</v>
      </c>
      <c r="H1248">
        <v>1.9353786000000001E-2</v>
      </c>
      <c r="I1248">
        <v>-3.0814517E-2</v>
      </c>
      <c r="J1248">
        <v>5.3922470000000002E-3</v>
      </c>
      <c r="L1248" s="1">
        <v>45016.509162905095</v>
      </c>
      <c r="M1248">
        <v>4.9603213999999998</v>
      </c>
      <c r="N1248">
        <v>1.2586246999999999</v>
      </c>
      <c r="O1248">
        <v>2.4693930000000002</v>
      </c>
      <c r="P1248" s="1">
        <v>45016.509147777775</v>
      </c>
      <c r="Q1248">
        <v>-1.3236844999999999</v>
      </c>
      <c r="R1248">
        <v>0.47134890000000002</v>
      </c>
      <c r="S1248">
        <v>-5.3264870000000002</v>
      </c>
    </row>
    <row r="1249" spans="3:19" x14ac:dyDescent="0.3">
      <c r="C1249" s="1">
        <v>45016.509150543985</v>
      </c>
      <c r="D1249">
        <v>-1.3986913999999999</v>
      </c>
      <c r="E1249">
        <v>-9.2256155</v>
      </c>
      <c r="F1249">
        <v>-0.36883304</v>
      </c>
      <c r="G1249" s="1">
        <v>45016.509150543985</v>
      </c>
      <c r="H1249">
        <v>1.9886419999999998E-2</v>
      </c>
      <c r="I1249">
        <v>-8.9765969999999994E-3</v>
      </c>
      <c r="J1249">
        <v>8.5880399999999999E-3</v>
      </c>
      <c r="L1249" s="1">
        <v>45016.50916292824</v>
      </c>
      <c r="M1249">
        <v>3.117848</v>
      </c>
      <c r="N1249">
        <v>0.31824540000000001</v>
      </c>
      <c r="O1249">
        <v>2.9312076999999999</v>
      </c>
      <c r="P1249" s="1">
        <v>45016.509147789351</v>
      </c>
      <c r="Q1249">
        <v>-1.0623667000000001</v>
      </c>
      <c r="R1249">
        <v>0.63619893999999999</v>
      </c>
      <c r="S1249">
        <v>-5.5865836</v>
      </c>
    </row>
    <row r="1250" spans="3:19" x14ac:dyDescent="0.3">
      <c r="C1250" s="1">
        <v>45016.509150775462</v>
      </c>
      <c r="D1250">
        <v>-1.4897022</v>
      </c>
      <c r="E1250">
        <v>-9.1585549999999998</v>
      </c>
      <c r="F1250">
        <v>-0.27303224999999998</v>
      </c>
      <c r="G1250" s="1">
        <v>45016.509150844904</v>
      </c>
      <c r="H1250">
        <v>-3.5360699999999998E-4</v>
      </c>
      <c r="I1250">
        <v>-1.1639758E-2</v>
      </c>
      <c r="J1250">
        <v>1.6577523E-2</v>
      </c>
      <c r="L1250" s="1">
        <v>45016.509163379633</v>
      </c>
      <c r="M1250">
        <v>1.3758729999999999</v>
      </c>
      <c r="N1250">
        <v>1.1964113E-2</v>
      </c>
      <c r="O1250">
        <v>2.7852456999999999</v>
      </c>
      <c r="P1250" s="1">
        <v>45016.509148321762</v>
      </c>
      <c r="Q1250">
        <v>-0.7766267</v>
      </c>
      <c r="R1250">
        <v>0.71190779999999998</v>
      </c>
      <c r="S1250">
        <v>-5.7184634000000001</v>
      </c>
    </row>
    <row r="1251" spans="3:19" x14ac:dyDescent="0.3">
      <c r="C1251" s="1">
        <v>45016.509150983795</v>
      </c>
      <c r="D1251">
        <v>-1.5280225000000001</v>
      </c>
      <c r="E1251">
        <v>-9.096285</v>
      </c>
      <c r="F1251">
        <v>-0.19160157</v>
      </c>
      <c r="G1251" s="1">
        <v>45016.509150995371</v>
      </c>
      <c r="H1251">
        <v>7.1165745999999998E-4</v>
      </c>
      <c r="I1251">
        <v>-5.5848232999999997E-2</v>
      </c>
      <c r="J1251">
        <v>1.8708051999999999E-2</v>
      </c>
      <c r="L1251" s="1">
        <v>45016.509163877316</v>
      </c>
      <c r="M1251">
        <v>5.0249275000000003E-2</v>
      </c>
      <c r="N1251">
        <v>-0.12921241999999999</v>
      </c>
      <c r="O1251">
        <v>2.4430717999999998</v>
      </c>
      <c r="P1251" s="1">
        <v>45016.509148333331</v>
      </c>
      <c r="Q1251">
        <v>-0.54705780000000004</v>
      </c>
      <c r="R1251">
        <v>0.74854109999999996</v>
      </c>
      <c r="S1251">
        <v>-5.8344693000000003</v>
      </c>
    </row>
    <row r="1252" spans="3:19" x14ac:dyDescent="0.3">
      <c r="C1252" s="1">
        <v>45016.509151284721</v>
      </c>
      <c r="D1252">
        <v>-1.5088623999999999</v>
      </c>
      <c r="E1252">
        <v>-9.1010740000000006</v>
      </c>
      <c r="F1252">
        <v>-0.30656250000000002</v>
      </c>
      <c r="G1252" s="1">
        <v>45016.509151296297</v>
      </c>
      <c r="H1252">
        <v>1.9887298000000001E-2</v>
      </c>
      <c r="I1252">
        <v>-0.10751371</v>
      </c>
      <c r="J1252">
        <v>2.0312482E-2</v>
      </c>
      <c r="L1252" s="1">
        <v>45016.509163958333</v>
      </c>
      <c r="M1252">
        <v>-1.0743773999999999</v>
      </c>
      <c r="N1252">
        <v>-0.77766734000000004</v>
      </c>
      <c r="O1252">
        <v>2.4717858000000001</v>
      </c>
      <c r="P1252" s="1">
        <v>45016.509148807869</v>
      </c>
      <c r="Q1252">
        <v>-0.43960001999999998</v>
      </c>
      <c r="R1252">
        <v>0.65817890000000001</v>
      </c>
      <c r="S1252">
        <v>-5.9639069999999998</v>
      </c>
    </row>
    <row r="1253" spans="3:19" x14ac:dyDescent="0.3">
      <c r="C1253" s="1">
        <v>45016.509151527775</v>
      </c>
      <c r="D1253">
        <v>-1.4370118000000001</v>
      </c>
      <c r="E1253">
        <v>-9.1202345000000005</v>
      </c>
      <c r="F1253">
        <v>-0.49337405000000001</v>
      </c>
      <c r="G1253" s="1">
        <v>45016.509151539351</v>
      </c>
      <c r="H1253">
        <v>2.1485194999999999E-2</v>
      </c>
      <c r="I1253">
        <v>-0.120829515</v>
      </c>
      <c r="J1253">
        <v>2.8301964999999998E-2</v>
      </c>
      <c r="L1253" s="1">
        <v>45016.509164386574</v>
      </c>
      <c r="M1253">
        <v>-2.9479574999999998</v>
      </c>
      <c r="N1253">
        <v>-2.4717858000000001</v>
      </c>
      <c r="O1253">
        <v>2.2253250000000002</v>
      </c>
      <c r="P1253" s="1">
        <v>45016.50914884259</v>
      </c>
      <c r="Q1253">
        <v>-9.768889E-2</v>
      </c>
      <c r="R1253">
        <v>0.59223890000000001</v>
      </c>
      <c r="S1253">
        <v>-6.0274049999999999</v>
      </c>
    </row>
    <row r="1254" spans="3:19" x14ac:dyDescent="0.3">
      <c r="C1254" s="1">
        <v>45016.509151736114</v>
      </c>
      <c r="D1254">
        <v>-1.346001</v>
      </c>
      <c r="E1254">
        <v>-9.0914950000000001</v>
      </c>
      <c r="F1254">
        <v>-0.45505371999999999</v>
      </c>
      <c r="G1254" s="1">
        <v>45016.509151770835</v>
      </c>
      <c r="H1254">
        <v>-1.6864325999999999E-2</v>
      </c>
      <c r="I1254">
        <v>-9.2600000000000002E-2</v>
      </c>
      <c r="J1254">
        <v>3.4160919999999997E-2</v>
      </c>
      <c r="L1254" s="1">
        <v>45016.509164907409</v>
      </c>
      <c r="M1254">
        <v>-6.7884380000000002</v>
      </c>
      <c r="N1254">
        <v>-8.5998049999999999</v>
      </c>
      <c r="O1254">
        <v>2.4430717999999998</v>
      </c>
      <c r="P1254" s="1">
        <v>45016.50914884259</v>
      </c>
      <c r="Q1254">
        <v>0.14531222999999999</v>
      </c>
      <c r="R1254">
        <v>0.76807890000000001</v>
      </c>
      <c r="S1254">
        <v>-6.0420579999999999</v>
      </c>
    </row>
    <row r="1255" spans="3:19" x14ac:dyDescent="0.3">
      <c r="C1255" s="1">
        <v>45016.509151944447</v>
      </c>
      <c r="D1255">
        <v>-1.3268409000000001</v>
      </c>
      <c r="E1255">
        <v>-9.0292239999999993</v>
      </c>
      <c r="F1255">
        <v>-0.21076173000000001</v>
      </c>
      <c r="G1255" s="1">
        <v>45016.509151956016</v>
      </c>
      <c r="H1255">
        <v>-5.3083320000000003E-2</v>
      </c>
      <c r="I1255">
        <v>-6.8098925000000005E-2</v>
      </c>
      <c r="J1255">
        <v>3.6291450000000003E-2</v>
      </c>
      <c r="L1255" s="1">
        <v>45016.509164918978</v>
      </c>
      <c r="M1255">
        <v>-6.6400829999999997</v>
      </c>
      <c r="N1255">
        <v>-13.440485000000001</v>
      </c>
      <c r="O1255">
        <v>5.9174503999999999</v>
      </c>
      <c r="P1255" s="1">
        <v>45016.509149351848</v>
      </c>
      <c r="Q1255">
        <v>0.24422224000000001</v>
      </c>
      <c r="R1255">
        <v>0.81692339999999997</v>
      </c>
      <c r="S1255">
        <v>-5.9980979999999997</v>
      </c>
    </row>
    <row r="1256" spans="3:19" x14ac:dyDescent="0.3">
      <c r="C1256" s="1">
        <v>45016.509152199076</v>
      </c>
      <c r="D1256">
        <v>-1.346001</v>
      </c>
      <c r="E1256">
        <v>-9.0196439999999996</v>
      </c>
      <c r="F1256">
        <v>-0.12933106999999999</v>
      </c>
      <c r="G1256" s="1">
        <v>45016.509152210645</v>
      </c>
      <c r="H1256">
        <v>-3.8169614999999997E-2</v>
      </c>
      <c r="I1256">
        <v>-8.1947363999999995E-2</v>
      </c>
      <c r="J1256">
        <v>3.8954612E-2</v>
      </c>
      <c r="L1256" s="1">
        <v>45016.50916548611</v>
      </c>
      <c r="M1256">
        <v>-5.1756754000000003</v>
      </c>
      <c r="N1256">
        <v>-9.9541430000000002</v>
      </c>
      <c r="O1256">
        <v>5.0488559999999998</v>
      </c>
      <c r="P1256" s="1">
        <v>45016.509149363425</v>
      </c>
      <c r="Q1256">
        <v>-5.1286668000000001E-2</v>
      </c>
      <c r="R1256">
        <v>0.72900337000000004</v>
      </c>
      <c r="S1256">
        <v>-5.8344693000000003</v>
      </c>
    </row>
    <row r="1257" spans="3:19" x14ac:dyDescent="0.3">
      <c r="C1257" s="1">
        <v>45016.509152430554</v>
      </c>
      <c r="D1257">
        <v>-1.2837305000000001</v>
      </c>
      <c r="E1257">
        <v>-9.096285</v>
      </c>
      <c r="F1257">
        <v>-0.25866212999999999</v>
      </c>
      <c r="G1257" s="1">
        <v>45016.50915244213</v>
      </c>
      <c r="H1257">
        <v>-1.3135902E-2</v>
      </c>
      <c r="I1257">
        <v>-0.12242741</v>
      </c>
      <c r="J1257">
        <v>4.2683035000000001E-2</v>
      </c>
      <c r="L1257" s="1">
        <v>45016.509166018521</v>
      </c>
      <c r="M1257">
        <v>-7.5708909999999996</v>
      </c>
      <c r="N1257">
        <v>-5.9557357</v>
      </c>
      <c r="O1257">
        <v>4.2568315999999999</v>
      </c>
      <c r="P1257" s="1">
        <v>45016.509149849539</v>
      </c>
      <c r="Q1257">
        <v>-0.52019333999999995</v>
      </c>
      <c r="R1257">
        <v>0.54095227000000001</v>
      </c>
      <c r="S1257">
        <v>-5.8332480000000002</v>
      </c>
    </row>
    <row r="1258" spans="3:19" x14ac:dyDescent="0.3">
      <c r="C1258" s="1">
        <v>45016.509152673614</v>
      </c>
      <c r="D1258">
        <v>-1.1639794999999999</v>
      </c>
      <c r="E1258">
        <v>-9.1058649999999997</v>
      </c>
      <c r="F1258">
        <v>-0.32572266</v>
      </c>
      <c r="G1258" s="1">
        <v>45016.509152685183</v>
      </c>
      <c r="H1258">
        <v>-2.8049602999999999E-2</v>
      </c>
      <c r="I1258">
        <v>-0.16397271999999999</v>
      </c>
      <c r="J1258">
        <v>4.0019873999999997E-2</v>
      </c>
      <c r="L1258" s="1">
        <v>45016.509166041666</v>
      </c>
      <c r="M1258">
        <v>-14.811572</v>
      </c>
      <c r="N1258">
        <v>-6.7429743000000002</v>
      </c>
      <c r="O1258">
        <v>5.8456659999999996</v>
      </c>
      <c r="P1258" s="1">
        <v>45016.509149884259</v>
      </c>
      <c r="Q1258">
        <v>-0.38831335</v>
      </c>
      <c r="R1258">
        <v>0.5873545</v>
      </c>
      <c r="S1258">
        <v>-5.7550970000000001</v>
      </c>
    </row>
    <row r="1259" spans="3:19" x14ac:dyDescent="0.3">
      <c r="C1259" s="1">
        <v>45016.509152951388</v>
      </c>
      <c r="D1259">
        <v>-1.0442286000000001</v>
      </c>
      <c r="E1259">
        <v>-9.1681349999999995</v>
      </c>
      <c r="F1259">
        <v>-0.31135255000000001</v>
      </c>
      <c r="G1259" s="1">
        <v>45016.509152986109</v>
      </c>
      <c r="H1259">
        <v>-4.1365407E-2</v>
      </c>
      <c r="I1259">
        <v>-0.17142957</v>
      </c>
      <c r="J1259">
        <v>3.0965126999999999E-2</v>
      </c>
      <c r="L1259" s="1">
        <v>45016.509166504628</v>
      </c>
      <c r="M1259">
        <v>-20.362919999999999</v>
      </c>
      <c r="N1259">
        <v>-6.2859449999999999</v>
      </c>
      <c r="O1259">
        <v>5.9222359999999998</v>
      </c>
      <c r="P1259" s="1">
        <v>45016.509150347221</v>
      </c>
      <c r="Q1259">
        <v>0.29184556</v>
      </c>
      <c r="R1259">
        <v>0.90362226999999995</v>
      </c>
      <c r="S1259">
        <v>-5.6085634000000004</v>
      </c>
    </row>
    <row r="1260" spans="3:19" x14ac:dyDescent="0.3">
      <c r="C1260" s="1">
        <v>45016.509153148145</v>
      </c>
      <c r="D1260">
        <v>-0.91489750000000003</v>
      </c>
      <c r="E1260">
        <v>-9.2016659999999995</v>
      </c>
      <c r="F1260">
        <v>-0.30177248000000001</v>
      </c>
      <c r="G1260" s="1">
        <v>45016.509153159721</v>
      </c>
      <c r="H1260">
        <v>-3.4973823000000001E-2</v>
      </c>
      <c r="I1260">
        <v>-0.13094953000000001</v>
      </c>
      <c r="J1260">
        <v>2.1377746E-2</v>
      </c>
      <c r="L1260" s="1">
        <v>45016.509166516204</v>
      </c>
      <c r="M1260">
        <v>-21.956541000000001</v>
      </c>
      <c r="N1260">
        <v>-8.1308120000000006</v>
      </c>
      <c r="O1260">
        <v>5.5226344999999997</v>
      </c>
      <c r="P1260" s="1">
        <v>45016.509150370373</v>
      </c>
      <c r="Q1260">
        <v>0.41029334000000001</v>
      </c>
      <c r="R1260">
        <v>1.2198899999999999</v>
      </c>
      <c r="S1260">
        <v>-5.4107437000000003</v>
      </c>
    </row>
    <row r="1261" spans="3:19" x14ac:dyDescent="0.3">
      <c r="C1261" s="1">
        <v>45016.509153379629</v>
      </c>
      <c r="D1261">
        <v>-0.91968749999999999</v>
      </c>
      <c r="E1261">
        <v>-9.1250250000000008</v>
      </c>
      <c r="F1261">
        <v>-0.2203418</v>
      </c>
      <c r="G1261" s="1">
        <v>45016.509153391205</v>
      </c>
      <c r="H1261">
        <v>-2.485381E-2</v>
      </c>
      <c r="I1261">
        <v>-8.8338949999999999E-2</v>
      </c>
      <c r="J1261">
        <v>1.1790367E-2</v>
      </c>
      <c r="L1261" s="1">
        <v>45016.509167037038</v>
      </c>
      <c r="M1261">
        <v>-22.193429999999999</v>
      </c>
      <c r="N1261">
        <v>-11.341979</v>
      </c>
      <c r="O1261">
        <v>5.8863434999999997</v>
      </c>
      <c r="P1261" s="1">
        <v>45016.509150381942</v>
      </c>
      <c r="Q1261">
        <v>-0.34923779999999999</v>
      </c>
      <c r="R1261">
        <v>1.1331910999999999</v>
      </c>
      <c r="S1261">
        <v>-5.2373456999999997</v>
      </c>
    </row>
    <row r="1262" spans="3:19" x14ac:dyDescent="0.3">
      <c r="C1262" s="1">
        <v>45016.509153564817</v>
      </c>
      <c r="D1262">
        <v>-0.99153809999999998</v>
      </c>
      <c r="E1262">
        <v>-9.1681349999999995</v>
      </c>
      <c r="F1262">
        <v>-0.16765136999999999</v>
      </c>
      <c r="G1262" s="1">
        <v>45016.509153564817</v>
      </c>
      <c r="H1262">
        <v>-1.6864325999999999E-2</v>
      </c>
      <c r="I1262">
        <v>-0.10698108000000001</v>
      </c>
      <c r="J1262">
        <v>1.6703544999999999E-3</v>
      </c>
      <c r="L1262" s="1">
        <v>45016.509167060183</v>
      </c>
      <c r="M1262">
        <v>-20.439491</v>
      </c>
      <c r="N1262">
        <v>-13.8041935</v>
      </c>
      <c r="O1262">
        <v>5.0608199999999997</v>
      </c>
      <c r="P1262" s="1">
        <v>45016.509150972219</v>
      </c>
      <c r="Q1262">
        <v>-1.2333223</v>
      </c>
      <c r="R1262">
        <v>0.94758224000000002</v>
      </c>
      <c r="S1262">
        <v>-5.0383050000000003</v>
      </c>
    </row>
    <row r="1263" spans="3:19" x14ac:dyDescent="0.3">
      <c r="C1263" s="1">
        <v>45016.509153842591</v>
      </c>
      <c r="D1263">
        <v>-1.0681788000000001</v>
      </c>
      <c r="E1263">
        <v>-9.1537649999999999</v>
      </c>
      <c r="F1263">
        <v>-0.21555176000000001</v>
      </c>
      <c r="G1263" s="1">
        <v>45016.509153854167</v>
      </c>
      <c r="H1263">
        <v>-1.3668534E-2</v>
      </c>
      <c r="I1263">
        <v>-0.14905903000000001</v>
      </c>
      <c r="J1263">
        <v>-6.3191293999999999E-3</v>
      </c>
      <c r="L1263" s="1">
        <v>45016.509167592594</v>
      </c>
      <c r="M1263">
        <v>-15.713666</v>
      </c>
      <c r="N1263">
        <v>-11.41855</v>
      </c>
      <c r="O1263">
        <v>3.0843484000000001</v>
      </c>
      <c r="P1263" s="1">
        <v>45016.509150983795</v>
      </c>
      <c r="Q1263">
        <v>-1.4433533999999999</v>
      </c>
      <c r="R1263">
        <v>1.0000899999999999</v>
      </c>
      <c r="S1263">
        <v>-4.6805190000000003</v>
      </c>
    </row>
    <row r="1264" spans="3:19" x14ac:dyDescent="0.3">
      <c r="C1264" s="1">
        <v>45016.509154039355</v>
      </c>
      <c r="D1264">
        <v>-1.1304493</v>
      </c>
      <c r="E1264">
        <v>-9.1441850000000002</v>
      </c>
      <c r="F1264">
        <v>-0.27303224999999998</v>
      </c>
      <c r="G1264" s="1">
        <v>45016.509154050924</v>
      </c>
      <c r="H1264">
        <v>1.7778007E-3</v>
      </c>
      <c r="I1264">
        <v>-0.11550319000000001</v>
      </c>
      <c r="J1264">
        <v>-7.3843930000000004E-3</v>
      </c>
      <c r="L1264" s="1">
        <v>45016.509168136574</v>
      </c>
      <c r="M1264">
        <v>-14.239687999999999</v>
      </c>
      <c r="N1264">
        <v>-7.0564340000000003</v>
      </c>
      <c r="O1264">
        <v>2.3880370000000002</v>
      </c>
      <c r="P1264" s="1">
        <v>45016.509150995371</v>
      </c>
      <c r="Q1264">
        <v>-1.1087689000000001</v>
      </c>
      <c r="R1264">
        <v>1.1795933000000001</v>
      </c>
      <c r="S1264">
        <v>-4.1468935</v>
      </c>
    </row>
    <row r="1265" spans="3:19" x14ac:dyDescent="0.3">
      <c r="C1265" s="1">
        <v>45016.509154317129</v>
      </c>
      <c r="D1265">
        <v>-1.1352393999999999</v>
      </c>
      <c r="E1265">
        <v>-9.1633449999999996</v>
      </c>
      <c r="F1265">
        <v>-0.32093263</v>
      </c>
      <c r="G1265" s="1">
        <v>45016.509154328705</v>
      </c>
      <c r="H1265">
        <v>1.9887298000000001E-2</v>
      </c>
      <c r="I1265">
        <v>-5.3717847999999999E-2</v>
      </c>
      <c r="J1265">
        <v>-3.1233354999999998E-3</v>
      </c>
      <c r="L1265" s="1">
        <v>45016.50916814815</v>
      </c>
      <c r="M1265">
        <v>-12.330215000000001</v>
      </c>
      <c r="N1265">
        <v>-5.6925249999999998</v>
      </c>
      <c r="O1265">
        <v>3.0149564999999998</v>
      </c>
      <c r="P1265" s="1">
        <v>45016.509151458333</v>
      </c>
      <c r="Q1265">
        <v>-0.94758224000000002</v>
      </c>
      <c r="R1265">
        <v>1.3261267000000001</v>
      </c>
      <c r="S1265">
        <v>-3.5839612000000001</v>
      </c>
    </row>
    <row r="1266" spans="3:19" x14ac:dyDescent="0.3">
      <c r="C1266" s="1">
        <v>45016.509154537038</v>
      </c>
      <c r="D1266">
        <v>-1.0154882999999999</v>
      </c>
      <c r="E1266">
        <v>-9.1729249999999993</v>
      </c>
      <c r="F1266">
        <v>-0.35446290000000003</v>
      </c>
      <c r="G1266" s="1">
        <v>45016.509154571759</v>
      </c>
      <c r="H1266">
        <v>1.4028341499999999E-2</v>
      </c>
      <c r="I1266">
        <v>-2.3890446999999999E-2</v>
      </c>
      <c r="J1266">
        <v>1.6703544999999999E-3</v>
      </c>
      <c r="L1266" s="1">
        <v>45016.509168634257</v>
      </c>
      <c r="M1266">
        <v>-10.779666000000001</v>
      </c>
      <c r="N1266">
        <v>-5.4819564999999999</v>
      </c>
      <c r="O1266">
        <v>2.5890339999999998</v>
      </c>
      <c r="P1266" s="1">
        <v>45016.509151469909</v>
      </c>
      <c r="Q1266">
        <v>-1.0232911</v>
      </c>
      <c r="R1266">
        <v>1.3468856</v>
      </c>
      <c r="S1266">
        <v>-3.0735369000000001</v>
      </c>
    </row>
    <row r="1267" spans="3:19" x14ac:dyDescent="0.3">
      <c r="C1267" s="1">
        <v>45016.509154780091</v>
      </c>
      <c r="D1267">
        <v>-0.95800790000000002</v>
      </c>
      <c r="E1267">
        <v>-9.2112459999999992</v>
      </c>
      <c r="F1267">
        <v>-0.25387207000000001</v>
      </c>
      <c r="G1267" s="1">
        <v>45016.509154791667</v>
      </c>
      <c r="H1267">
        <v>-8.8748439999999998E-3</v>
      </c>
      <c r="I1267">
        <v>5.4043266000000003E-3</v>
      </c>
      <c r="J1267">
        <v>7.2457830000000005E-5</v>
      </c>
      <c r="L1267" s="1">
        <v>45016.509169108795</v>
      </c>
      <c r="M1267">
        <v>-9.8536429999999999</v>
      </c>
      <c r="N1267">
        <v>-6.3673010000000003</v>
      </c>
      <c r="O1267">
        <v>1.2155539</v>
      </c>
      <c r="P1267" s="1">
        <v>45016.509151932871</v>
      </c>
      <c r="Q1267">
        <v>-1.3114733999999999</v>
      </c>
      <c r="R1267">
        <v>1.3334534</v>
      </c>
      <c r="S1267">
        <v>-2.6217256</v>
      </c>
    </row>
    <row r="1268" spans="3:19" x14ac:dyDescent="0.3">
      <c r="C1268" s="1">
        <v>45016.509155046297</v>
      </c>
      <c r="D1268">
        <v>-1.0298585</v>
      </c>
      <c r="E1268">
        <v>-9.2016659999999995</v>
      </c>
      <c r="F1268">
        <v>-0.1101709</v>
      </c>
      <c r="G1268" s="1">
        <v>45016.509155057873</v>
      </c>
      <c r="H1268">
        <v>-1.1005373000000001E-2</v>
      </c>
      <c r="I1268">
        <v>4.5884380000000002E-2</v>
      </c>
      <c r="J1268">
        <v>-2.0580709999999999E-3</v>
      </c>
      <c r="L1268" s="1">
        <v>45016.509169722223</v>
      </c>
      <c r="M1268">
        <v>-8.5543410000000009</v>
      </c>
      <c r="N1268">
        <v>-8.1762750000000004</v>
      </c>
      <c r="O1268">
        <v>-8.6141616000000004E-2</v>
      </c>
      <c r="P1268" s="1">
        <v>45016.509151944447</v>
      </c>
      <c r="Q1268">
        <v>-1.4958612</v>
      </c>
      <c r="R1268">
        <v>1.2797244999999999</v>
      </c>
      <c r="S1268">
        <v>-2.2419600000000002</v>
      </c>
    </row>
    <row r="1269" spans="3:19" x14ac:dyDescent="0.3">
      <c r="C1269" s="1">
        <v>45016.509155266205</v>
      </c>
      <c r="D1269">
        <v>-1.0394384999999999</v>
      </c>
      <c r="E1269">
        <v>-9.1585549999999998</v>
      </c>
      <c r="F1269">
        <v>-0.14849122000000001</v>
      </c>
      <c r="G1269" s="1">
        <v>45016.509155277781</v>
      </c>
      <c r="H1269">
        <v>2.4148355999999999E-2</v>
      </c>
      <c r="I1269">
        <v>6.2928609999999996E-2</v>
      </c>
      <c r="J1269">
        <v>8.0619420000000008E-3</v>
      </c>
      <c r="L1269" s="1">
        <v>45016.50916976852</v>
      </c>
      <c r="M1269">
        <v>-7.4273214000000003</v>
      </c>
      <c r="N1269">
        <v>-8.7026959999999995</v>
      </c>
      <c r="O1269">
        <v>-0.94037930000000003</v>
      </c>
      <c r="P1269" s="1">
        <v>45016.509152465274</v>
      </c>
      <c r="Q1269">
        <v>-1.3578756000000001</v>
      </c>
      <c r="R1269">
        <v>1.1551712000000001</v>
      </c>
      <c r="S1269">
        <v>-1.8389933999999999</v>
      </c>
    </row>
    <row r="1270" spans="3:19" x14ac:dyDescent="0.3">
      <c r="C1270" s="1">
        <v>45016.509155497683</v>
      </c>
      <c r="D1270">
        <v>-0.85262700000000002</v>
      </c>
      <c r="E1270">
        <v>-9.1298150000000007</v>
      </c>
      <c r="F1270">
        <v>-0.28261231999999997</v>
      </c>
      <c r="G1270" s="1">
        <v>45016.509155509259</v>
      </c>
      <c r="H1270">
        <v>4.1192587000000003E-2</v>
      </c>
      <c r="I1270">
        <v>6.8787559999999998E-2</v>
      </c>
      <c r="J1270">
        <v>2.0312482E-2</v>
      </c>
      <c r="L1270" s="1">
        <v>45016.509170185185</v>
      </c>
      <c r="M1270">
        <v>-6.4462643000000002</v>
      </c>
      <c r="N1270">
        <v>-8.5974120000000003</v>
      </c>
      <c r="O1270">
        <v>-0.8135597</v>
      </c>
      <c r="P1270" s="1">
        <v>45016.509152488426</v>
      </c>
      <c r="Q1270">
        <v>-0.96467780000000003</v>
      </c>
      <c r="R1270">
        <v>1.0159644999999999</v>
      </c>
      <c r="S1270">
        <v>-1.4836501</v>
      </c>
    </row>
    <row r="1271" spans="3:19" x14ac:dyDescent="0.3">
      <c r="C1271" s="1">
        <v>45016.509155671294</v>
      </c>
      <c r="D1271">
        <v>-0.74245609999999995</v>
      </c>
      <c r="E1271">
        <v>-9.1585549999999998</v>
      </c>
      <c r="F1271">
        <v>-0.25387207000000001</v>
      </c>
      <c r="G1271" s="1">
        <v>45016.509155671294</v>
      </c>
      <c r="H1271">
        <v>1.7224137E-2</v>
      </c>
      <c r="I1271">
        <v>0.10553918</v>
      </c>
      <c r="J1271">
        <v>2.0845115000000001E-2</v>
      </c>
      <c r="L1271" s="1">
        <v>45016.50917020833</v>
      </c>
      <c r="M1271">
        <v>-5.8169518</v>
      </c>
      <c r="N1271">
        <v>-8.3150589999999998</v>
      </c>
      <c r="O1271">
        <v>-0.1698904</v>
      </c>
      <c r="P1271" s="1">
        <v>45016.509152500003</v>
      </c>
      <c r="Q1271">
        <v>-0.59223890000000001</v>
      </c>
      <c r="R1271">
        <v>0.90484339999999996</v>
      </c>
      <c r="S1271">
        <v>-1.1527289000000001</v>
      </c>
    </row>
    <row r="1272" spans="3:19" x14ac:dyDescent="0.3">
      <c r="C1272" s="1">
        <v>45016.509155949076</v>
      </c>
      <c r="D1272">
        <v>-0.80951660000000003</v>
      </c>
      <c r="E1272">
        <v>-9.2016659999999995</v>
      </c>
      <c r="F1272">
        <v>-7.1850590000000006E-2</v>
      </c>
      <c r="G1272" s="1">
        <v>45016.509155960652</v>
      </c>
      <c r="H1272">
        <v>1.4028341499999999E-2</v>
      </c>
      <c r="I1272">
        <v>0.16785716000000001</v>
      </c>
      <c r="J1272">
        <v>1.7116688000000001E-2</v>
      </c>
      <c r="L1272" s="1">
        <v>45016.50917070602</v>
      </c>
      <c r="M1272">
        <v>-5.9676995000000002</v>
      </c>
      <c r="N1272">
        <v>-7.0612196999999997</v>
      </c>
      <c r="O1272">
        <v>0.48095736</v>
      </c>
      <c r="P1272" s="1">
        <v>45016.509152962964</v>
      </c>
      <c r="Q1272">
        <v>-0.48111777999999999</v>
      </c>
      <c r="R1272">
        <v>0.77418447000000001</v>
      </c>
      <c r="S1272">
        <v>-0.83890337000000004</v>
      </c>
    </row>
    <row r="1273" spans="3:19" x14ac:dyDescent="0.3">
      <c r="C1273" s="1">
        <v>45016.509156157408</v>
      </c>
      <c r="D1273">
        <v>-0.87178712999999997</v>
      </c>
      <c r="E1273">
        <v>-9.2735160000000008</v>
      </c>
      <c r="F1273">
        <v>-0.10059082499999999</v>
      </c>
      <c r="G1273" s="1">
        <v>45016.509156157408</v>
      </c>
      <c r="H1273">
        <v>6.1432609999999999E-2</v>
      </c>
      <c r="I1273">
        <v>0.22591406</v>
      </c>
      <c r="J1273">
        <v>2.2975642000000001E-2</v>
      </c>
      <c r="L1273" s="1">
        <v>45016.509170717596</v>
      </c>
      <c r="M1273">
        <v>-6.8147589999999996</v>
      </c>
      <c r="N1273">
        <v>-6.1232332999999999</v>
      </c>
      <c r="O1273">
        <v>0.88055870000000003</v>
      </c>
      <c r="P1273" s="1">
        <v>45016.50915297454</v>
      </c>
      <c r="Q1273">
        <v>-0.59712339999999997</v>
      </c>
      <c r="R1273">
        <v>0.54950005000000002</v>
      </c>
      <c r="S1273">
        <v>-0.54339444999999997</v>
      </c>
    </row>
    <row r="1274" spans="3:19" x14ac:dyDescent="0.3">
      <c r="C1274" s="1">
        <v>45016.509156435182</v>
      </c>
      <c r="D1274">
        <v>-0.83346679999999995</v>
      </c>
      <c r="E1274">
        <v>-9.3166270000000004</v>
      </c>
      <c r="F1274">
        <v>-0.24429200000000001</v>
      </c>
      <c r="G1274" s="1">
        <v>45016.509156446758</v>
      </c>
      <c r="H1274">
        <v>9.7651600000000005E-2</v>
      </c>
      <c r="I1274">
        <v>0.27385098000000002</v>
      </c>
      <c r="J1274">
        <v>3.3095658E-2</v>
      </c>
      <c r="L1274" s="1">
        <v>45016.509171238424</v>
      </c>
      <c r="M1274">
        <v>-7.6618180000000002</v>
      </c>
      <c r="N1274">
        <v>-5.8313090000000001</v>
      </c>
      <c r="O1274">
        <v>1.3423735000000001</v>
      </c>
      <c r="P1274" s="1">
        <v>45016.509153541665</v>
      </c>
      <c r="Q1274">
        <v>-0.70213890000000001</v>
      </c>
      <c r="R1274">
        <v>0.28940335</v>
      </c>
      <c r="S1274">
        <v>-0.31993112000000001</v>
      </c>
    </row>
    <row r="1275" spans="3:19" x14ac:dyDescent="0.3">
      <c r="C1275" s="1">
        <v>45016.509156631946</v>
      </c>
      <c r="D1275">
        <v>-0.83825689999999997</v>
      </c>
      <c r="E1275">
        <v>-9.2208249999999996</v>
      </c>
      <c r="F1275">
        <v>-0.22513184</v>
      </c>
      <c r="G1275" s="1">
        <v>45016.509156631946</v>
      </c>
      <c r="H1275">
        <v>8.7531590000000006E-2</v>
      </c>
      <c r="I1275">
        <v>0.31646152999999999</v>
      </c>
      <c r="J1275">
        <v>2.8301964999999998E-2</v>
      </c>
      <c r="L1275" s="1">
        <v>45016.509171724538</v>
      </c>
      <c r="M1275">
        <v>-8.5758759999999992</v>
      </c>
      <c r="N1275">
        <v>-5.8073807000000004</v>
      </c>
      <c r="O1275">
        <v>1.9812571999999999</v>
      </c>
      <c r="P1275" s="1">
        <v>45016.509153553241</v>
      </c>
      <c r="Q1275">
        <v>-0.58247000000000004</v>
      </c>
      <c r="R1275">
        <v>0.14531222999999999</v>
      </c>
      <c r="S1275">
        <v>-0.10745778</v>
      </c>
    </row>
    <row r="1276" spans="3:19" x14ac:dyDescent="0.3">
      <c r="C1276" s="1">
        <v>45016.509156898152</v>
      </c>
      <c r="D1276">
        <v>-0.86699709999999997</v>
      </c>
      <c r="E1276">
        <v>-9.1010740000000006</v>
      </c>
      <c r="F1276">
        <v>-0.1580713</v>
      </c>
      <c r="G1276" s="1">
        <v>45016.50915690972</v>
      </c>
      <c r="H1276">
        <v>9.4455810000000001E-2</v>
      </c>
      <c r="I1276">
        <v>0.34841949999999999</v>
      </c>
      <c r="J1276">
        <v>2.1377746E-2</v>
      </c>
      <c r="L1276" s="1">
        <v>45016.509171747683</v>
      </c>
      <c r="M1276">
        <v>-9.3846500000000006</v>
      </c>
      <c r="N1276">
        <v>-5.534599</v>
      </c>
      <c r="O1276">
        <v>2.6273192999999999</v>
      </c>
      <c r="P1276" s="1">
        <v>45016.509153564817</v>
      </c>
      <c r="Q1276">
        <v>-0.45547447000000002</v>
      </c>
      <c r="R1276">
        <v>3.1748890000000002E-2</v>
      </c>
      <c r="S1276">
        <v>8.6698890000000001E-2</v>
      </c>
    </row>
    <row r="1277" spans="3:19" x14ac:dyDescent="0.3">
      <c r="C1277" s="1">
        <v>45016.509157175926</v>
      </c>
      <c r="D1277">
        <v>-1.0011182000000001</v>
      </c>
      <c r="E1277">
        <v>-9.0196439999999996</v>
      </c>
      <c r="F1277">
        <v>-0.21555176000000001</v>
      </c>
      <c r="G1277" s="1">
        <v>45016.509157187502</v>
      </c>
      <c r="H1277">
        <v>0.13493551000000001</v>
      </c>
      <c r="I1277">
        <v>0.3596048</v>
      </c>
      <c r="J1277">
        <v>6.4614312999999998E-3</v>
      </c>
      <c r="L1277" s="1">
        <v>45016.509172256941</v>
      </c>
      <c r="M1277">
        <v>-10.315458</v>
      </c>
      <c r="N1277">
        <v>-5.0033919999999998</v>
      </c>
      <c r="O1277">
        <v>2.5172493</v>
      </c>
      <c r="P1277" s="1">
        <v>45016.509154050924</v>
      </c>
      <c r="Q1277">
        <v>-0.46280113000000001</v>
      </c>
      <c r="R1277">
        <v>-9.0362230000000002E-2</v>
      </c>
      <c r="S1277">
        <v>0.17461889999999999</v>
      </c>
    </row>
    <row r="1278" spans="3:19" x14ac:dyDescent="0.3">
      <c r="C1278" s="1">
        <v>45016.509157337961</v>
      </c>
      <c r="D1278">
        <v>-1.2406200999999999</v>
      </c>
      <c r="E1278">
        <v>-9.1010740000000006</v>
      </c>
      <c r="F1278">
        <v>-0.25387207000000001</v>
      </c>
      <c r="G1278" s="1">
        <v>45016.509157349537</v>
      </c>
      <c r="H1278">
        <v>0.14239236999999999</v>
      </c>
      <c r="I1278">
        <v>0.32764687999999997</v>
      </c>
      <c r="J1278">
        <v>-1.6441754999999999E-2</v>
      </c>
      <c r="L1278" s="1">
        <v>45016.509172337966</v>
      </c>
      <c r="M1278">
        <v>-10.719846</v>
      </c>
      <c r="N1278">
        <v>-5.73081</v>
      </c>
      <c r="O1278">
        <v>3.5437702999999998</v>
      </c>
      <c r="P1278" s="1">
        <v>45016.509154050924</v>
      </c>
      <c r="Q1278">
        <v>-0.51775115999999999</v>
      </c>
      <c r="R1278">
        <v>-0.17217667</v>
      </c>
      <c r="S1278">
        <v>0.19049335000000001</v>
      </c>
    </row>
    <row r="1279" spans="3:19" x14ac:dyDescent="0.3">
      <c r="C1279" s="1">
        <v>45016.509157592591</v>
      </c>
      <c r="D1279">
        <v>-1.5376027000000001</v>
      </c>
      <c r="E1279">
        <v>-9.2016659999999995</v>
      </c>
      <c r="F1279">
        <v>-0.22513184</v>
      </c>
      <c r="G1279" s="1">
        <v>45016.509157604167</v>
      </c>
      <c r="H1279">
        <v>0.108836524</v>
      </c>
      <c r="I1279">
        <v>0.2504152</v>
      </c>
      <c r="J1279">
        <v>-3.0290192000000001E-2</v>
      </c>
      <c r="L1279" s="1">
        <v>45016.50917287037</v>
      </c>
      <c r="M1279">
        <v>-10.135997</v>
      </c>
      <c r="N1279">
        <v>-6.7932233999999996</v>
      </c>
      <c r="O1279">
        <v>5.0560340000000004</v>
      </c>
      <c r="P1279" s="1">
        <v>45016.509154537038</v>
      </c>
      <c r="Q1279">
        <v>-0.57025890000000001</v>
      </c>
      <c r="R1279">
        <v>-0.24788557</v>
      </c>
      <c r="S1279">
        <v>0.17217667</v>
      </c>
    </row>
    <row r="1280" spans="3:19" x14ac:dyDescent="0.3">
      <c r="C1280" s="1">
        <v>45016.509157824075</v>
      </c>
      <c r="D1280">
        <v>-1.6956739999999999</v>
      </c>
      <c r="E1280">
        <v>-9.096285</v>
      </c>
      <c r="F1280">
        <v>-0.17244140999999999</v>
      </c>
      <c r="G1280" s="1">
        <v>45016.509157835651</v>
      </c>
      <c r="H1280">
        <v>8.6998603999999993E-2</v>
      </c>
      <c r="I1280">
        <v>0.17052038</v>
      </c>
      <c r="J1280">
        <v>-2.2833342E-2</v>
      </c>
      <c r="L1280" s="1">
        <v>45016.509173298611</v>
      </c>
      <c r="M1280">
        <v>-10.985448999999999</v>
      </c>
      <c r="N1280">
        <v>-10.164711</v>
      </c>
      <c r="O1280">
        <v>5.9437714000000001</v>
      </c>
      <c r="P1280" s="1">
        <v>45016.509154560183</v>
      </c>
      <c r="Q1280">
        <v>-0.47134890000000002</v>
      </c>
      <c r="R1280">
        <v>-0.24422224000000001</v>
      </c>
      <c r="S1280">
        <v>0.11844778</v>
      </c>
    </row>
    <row r="1281" spans="3:19" x14ac:dyDescent="0.3">
      <c r="C1281" s="1">
        <v>45016.509158078705</v>
      </c>
      <c r="D1281">
        <v>-1.7339941999999999</v>
      </c>
      <c r="E1281">
        <v>-9.0196439999999996</v>
      </c>
      <c r="F1281">
        <v>-0.19639160999999999</v>
      </c>
      <c r="G1281" s="1">
        <v>45016.509158090281</v>
      </c>
      <c r="H1281">
        <v>8.0074384999999998E-2</v>
      </c>
      <c r="I1281">
        <v>0.12790979999999999</v>
      </c>
      <c r="J1281">
        <v>-8.4522720000000003E-3</v>
      </c>
      <c r="L1281" s="1">
        <v>45016.509173321756</v>
      </c>
      <c r="M1281">
        <v>-12.344571999999999</v>
      </c>
      <c r="N1281">
        <v>-9.4755769999999995</v>
      </c>
      <c r="O1281">
        <v>5.9389859999999999</v>
      </c>
      <c r="P1281" s="1">
        <v>45016.509155057873</v>
      </c>
      <c r="Q1281">
        <v>-0.22712667</v>
      </c>
      <c r="R1281">
        <v>-0.20881</v>
      </c>
      <c r="S1281">
        <v>8.9141116000000006E-2</v>
      </c>
    </row>
    <row r="1282" spans="3:19" x14ac:dyDescent="0.3">
      <c r="C1282" s="1">
        <v>45016.509158263892</v>
      </c>
      <c r="D1282">
        <v>-1.7771045999999999</v>
      </c>
      <c r="E1282">
        <v>-8.9573739999999997</v>
      </c>
      <c r="F1282">
        <v>-0.12454102</v>
      </c>
      <c r="G1282" s="1">
        <v>45016.509158275461</v>
      </c>
      <c r="H1282">
        <v>4.5985921999999999E-2</v>
      </c>
      <c r="I1282">
        <v>0.12258347</v>
      </c>
      <c r="J1282">
        <v>-7.9196389999999992E-3</v>
      </c>
      <c r="L1282" s="1">
        <v>45016.509173842591</v>
      </c>
      <c r="M1282">
        <v>-12.844671999999999</v>
      </c>
      <c r="N1282">
        <v>-7.1377896999999999</v>
      </c>
      <c r="O1282">
        <v>5.7092749999999999</v>
      </c>
      <c r="P1282" s="1">
        <v>45016.509155081018</v>
      </c>
      <c r="Q1282">
        <v>-2.3201111999999999E-2</v>
      </c>
      <c r="R1282">
        <v>-0.24300111999999999</v>
      </c>
      <c r="S1282">
        <v>0.16729221999999999</v>
      </c>
    </row>
    <row r="1283" spans="3:19" x14ac:dyDescent="0.3">
      <c r="C1283" s="1">
        <v>45016.509158541667</v>
      </c>
      <c r="D1283">
        <v>-1.8106348999999999</v>
      </c>
      <c r="E1283">
        <v>-9.0388040000000007</v>
      </c>
      <c r="F1283">
        <v>-1.9160157000000001E-2</v>
      </c>
      <c r="G1283" s="1">
        <v>45016.509158553243</v>
      </c>
      <c r="H1283">
        <v>2.0419577000000001E-2</v>
      </c>
      <c r="I1283">
        <v>0.11619189000000001</v>
      </c>
      <c r="J1283">
        <v>-1.4311226E-2</v>
      </c>
      <c r="L1283" s="1">
        <v>45016.509174328705</v>
      </c>
      <c r="M1283">
        <v>-12.232108999999999</v>
      </c>
      <c r="N1283">
        <v>-7.5445700000000002</v>
      </c>
      <c r="O1283">
        <v>6.5419770000000002</v>
      </c>
      <c r="P1283" s="1">
        <v>45016.509155613428</v>
      </c>
      <c r="Q1283">
        <v>-9.5246670000000005E-2</v>
      </c>
      <c r="R1283">
        <v>-0.36022779999999999</v>
      </c>
      <c r="S1283">
        <v>0.31260445999999997</v>
      </c>
    </row>
    <row r="1284" spans="3:19" x14ac:dyDescent="0.3">
      <c r="C1284" s="1">
        <v>45016.509158738423</v>
      </c>
      <c r="D1284">
        <v>-1.8441650999999999</v>
      </c>
      <c r="E1284">
        <v>-9.1489750000000001</v>
      </c>
      <c r="F1284">
        <v>-2.8740234999999999E-2</v>
      </c>
      <c r="G1284" s="1">
        <v>45016.509158738423</v>
      </c>
      <c r="H1284">
        <v>2.2017472999999999E-2</v>
      </c>
      <c r="I1284">
        <v>8.7429750000000001E-2</v>
      </c>
      <c r="J1284">
        <v>-2.0170179999999999E-2</v>
      </c>
      <c r="L1284" s="1">
        <v>45016.50917435185</v>
      </c>
      <c r="M1284">
        <v>-11.224731</v>
      </c>
      <c r="N1284">
        <v>-7.9920277999999998</v>
      </c>
      <c r="O1284">
        <v>7.2933234999999996</v>
      </c>
      <c r="P1284" s="1">
        <v>45016.509155624997</v>
      </c>
      <c r="Q1284">
        <v>-0.30283555000000001</v>
      </c>
      <c r="R1284">
        <v>-0.47501223999999997</v>
      </c>
      <c r="S1284">
        <v>0.42128336</v>
      </c>
    </row>
    <row r="1285" spans="3:19" x14ac:dyDescent="0.3">
      <c r="C1285" s="1">
        <v>45016.509159016205</v>
      </c>
      <c r="D1285">
        <v>-1.8202149000000001</v>
      </c>
      <c r="E1285">
        <v>-9.1681349999999995</v>
      </c>
      <c r="F1285">
        <v>-0.1101709</v>
      </c>
      <c r="G1285" s="1">
        <v>45016.509159027781</v>
      </c>
      <c r="H1285">
        <v>2.3615371E-2</v>
      </c>
      <c r="I1285">
        <v>7.0918149999999999E-2</v>
      </c>
      <c r="J1285">
        <v>-1.0050168E-2</v>
      </c>
      <c r="L1285" s="1">
        <v>45016.509174826388</v>
      </c>
      <c r="M1285">
        <v>-10.41835</v>
      </c>
      <c r="N1285">
        <v>-6.7190459999999996</v>
      </c>
      <c r="O1285">
        <v>5.994021</v>
      </c>
      <c r="P1285" s="1">
        <v>45016.509155648149</v>
      </c>
      <c r="Q1285">
        <v>-0.23689556000000001</v>
      </c>
      <c r="R1285">
        <v>-0.61177669999999995</v>
      </c>
      <c r="S1285">
        <v>0.48478112000000001</v>
      </c>
    </row>
    <row r="1286" spans="3:19" x14ac:dyDescent="0.3">
      <c r="C1286" s="1">
        <v>45016.509159328707</v>
      </c>
      <c r="D1286">
        <v>-1.719624</v>
      </c>
      <c r="E1286">
        <v>-9.0292239999999993</v>
      </c>
      <c r="F1286">
        <v>-9.1010750000000001E-2</v>
      </c>
      <c r="G1286" s="1">
        <v>45016.509159328707</v>
      </c>
      <c r="H1286">
        <v>1.1364829999999999E-2</v>
      </c>
      <c r="I1286">
        <v>0.108202405</v>
      </c>
      <c r="J1286">
        <v>4.8635346000000003E-3</v>
      </c>
      <c r="L1286" s="1">
        <v>45016.509174895837</v>
      </c>
      <c r="M1286">
        <v>-9.3344009999999997</v>
      </c>
      <c r="N1286">
        <v>-5.7619170000000004</v>
      </c>
      <c r="O1286">
        <v>4.8646083000000004</v>
      </c>
      <c r="P1286" s="1">
        <v>45016.509156122687</v>
      </c>
      <c r="Q1286">
        <v>-0.11356334</v>
      </c>
      <c r="R1286">
        <v>-0.70091780000000004</v>
      </c>
      <c r="S1286">
        <v>0.53240449999999995</v>
      </c>
    </row>
    <row r="1287" spans="3:19" x14ac:dyDescent="0.3">
      <c r="C1287" s="1">
        <v>45016.509159444446</v>
      </c>
      <c r="D1287">
        <v>-1.6429834000000001</v>
      </c>
      <c r="E1287">
        <v>-9.0244339999999994</v>
      </c>
      <c r="F1287">
        <v>2.8740234999999999E-2</v>
      </c>
      <c r="G1287" s="1">
        <v>45016.509159456022</v>
      </c>
      <c r="H1287">
        <v>-5.6794020000000001E-3</v>
      </c>
      <c r="I1287">
        <v>0.14601929999999999</v>
      </c>
      <c r="J1287">
        <v>1.3918282000000001E-2</v>
      </c>
      <c r="L1287" s="1">
        <v>45016.509175416664</v>
      </c>
      <c r="M1287">
        <v>-7.8891362999999997</v>
      </c>
      <c r="N1287">
        <v>-5.5800624000000001</v>
      </c>
      <c r="O1287">
        <v>5.2115679999999998</v>
      </c>
      <c r="P1287" s="1">
        <v>45016.509156122687</v>
      </c>
      <c r="Q1287">
        <v>0.13920668</v>
      </c>
      <c r="R1287">
        <v>-0.79494339999999997</v>
      </c>
      <c r="S1287">
        <v>0.41884112000000001</v>
      </c>
    </row>
    <row r="1288" spans="3:19" x14ac:dyDescent="0.3">
      <c r="C1288" s="1">
        <v>45016.50915972222</v>
      </c>
      <c r="D1288">
        <v>-1.5998730999999999</v>
      </c>
      <c r="E1288">
        <v>-9.0675439999999998</v>
      </c>
      <c r="F1288">
        <v>0.10538086000000001</v>
      </c>
      <c r="G1288" s="1">
        <v>45016.509159733796</v>
      </c>
      <c r="H1288">
        <v>-1.4183441E-3</v>
      </c>
      <c r="I1288">
        <v>0.10713713599999999</v>
      </c>
      <c r="J1288">
        <v>1.6048811E-2</v>
      </c>
      <c r="L1288" s="1">
        <v>45016.509175902778</v>
      </c>
      <c r="M1288">
        <v>-6.5515485</v>
      </c>
      <c r="N1288">
        <v>-3.8620157000000002</v>
      </c>
      <c r="O1288">
        <v>5.3958149999999998</v>
      </c>
      <c r="P1288" s="1">
        <v>45016.509156134256</v>
      </c>
      <c r="Q1288">
        <v>0.89873780000000003</v>
      </c>
      <c r="R1288">
        <v>-0.72533999999999998</v>
      </c>
      <c r="S1288">
        <v>0.18194556000000001</v>
      </c>
    </row>
    <row r="1289" spans="3:19" x14ac:dyDescent="0.3">
      <c r="C1289" s="1">
        <v>45016.509159930552</v>
      </c>
      <c r="D1289">
        <v>-1.5567628</v>
      </c>
      <c r="E1289">
        <v>-9.1298150000000007</v>
      </c>
      <c r="F1289">
        <v>4.7900392999999999E-3</v>
      </c>
      <c r="G1289" s="1">
        <v>45016.509159942128</v>
      </c>
      <c r="H1289">
        <v>2.5213268E-2</v>
      </c>
      <c r="I1289">
        <v>2.2981248999999999E-2</v>
      </c>
      <c r="J1289">
        <v>1.8711971000000001E-2</v>
      </c>
      <c r="L1289" s="1">
        <v>45016.509176423613</v>
      </c>
      <c r="M1289">
        <v>-5.3024950000000004</v>
      </c>
      <c r="N1289">
        <v>-3.694518</v>
      </c>
      <c r="O1289">
        <v>5.2546387000000001</v>
      </c>
      <c r="P1289" s="1">
        <v>45016.509156631946</v>
      </c>
      <c r="Q1289">
        <v>1.8756268</v>
      </c>
      <c r="R1289">
        <v>-0.38831335</v>
      </c>
      <c r="S1289">
        <v>-3.6633336000000002E-3</v>
      </c>
    </row>
    <row r="1290" spans="3:19" x14ac:dyDescent="0.3">
      <c r="C1290" s="1">
        <v>45016.509160185182</v>
      </c>
      <c r="D1290">
        <v>-1.5376027000000001</v>
      </c>
      <c r="E1290">
        <v>-9.1920850000000005</v>
      </c>
      <c r="F1290">
        <v>-0.25866212999999999</v>
      </c>
      <c r="G1290" s="1">
        <v>45016.509160196758</v>
      </c>
      <c r="H1290">
        <v>4.8116452999999997E-2</v>
      </c>
      <c r="I1290">
        <v>-3.1879871999999997E-2</v>
      </c>
      <c r="J1290">
        <v>2.1907764999999999E-2</v>
      </c>
      <c r="L1290" s="1">
        <v>45016.509176446758</v>
      </c>
      <c r="M1290">
        <v>-3.9672999999999998</v>
      </c>
      <c r="N1290">
        <v>-4.3238306</v>
      </c>
      <c r="O1290">
        <v>5.3623156999999999</v>
      </c>
      <c r="P1290" s="1">
        <v>45016.50915716435</v>
      </c>
      <c r="Q1290">
        <v>2.6925501999999999</v>
      </c>
      <c r="R1290">
        <v>-1.8316668000000001E-2</v>
      </c>
      <c r="S1290">
        <v>-0.13065889999999999</v>
      </c>
    </row>
    <row r="1291" spans="3:19" x14ac:dyDescent="0.3">
      <c r="C1291" s="1">
        <v>45016.509160393522</v>
      </c>
      <c r="D1291">
        <v>-1.5136524</v>
      </c>
      <c r="E1291">
        <v>-9.1681349999999995</v>
      </c>
      <c r="F1291">
        <v>-0.3784131</v>
      </c>
      <c r="G1291" s="1">
        <v>45016.50916040509</v>
      </c>
      <c r="H1291">
        <v>2.7343797E-2</v>
      </c>
      <c r="I1291">
        <v>-4.5728310000000001E-2</v>
      </c>
      <c r="J1291">
        <v>2.1375133000000001E-2</v>
      </c>
      <c r="L1291" s="1">
        <v>45016.509176944448</v>
      </c>
      <c r="M1291">
        <v>-3.318845</v>
      </c>
      <c r="N1291">
        <v>-3.4935209999999999</v>
      </c>
      <c r="O1291">
        <v>5.9820565999999999</v>
      </c>
      <c r="P1291" s="1">
        <v>45016.509157187502</v>
      </c>
      <c r="Q1291">
        <v>2.4007046000000001</v>
      </c>
      <c r="R1291">
        <v>0.20636779</v>
      </c>
      <c r="S1291">
        <v>-0.27597110000000002</v>
      </c>
    </row>
    <row r="1292" spans="3:19" x14ac:dyDescent="0.3">
      <c r="C1292" s="1">
        <v>45016.509160636575</v>
      </c>
      <c r="D1292">
        <v>-1.5088623999999999</v>
      </c>
      <c r="E1292">
        <v>-9.1058649999999997</v>
      </c>
      <c r="F1292">
        <v>-0.25866212999999999</v>
      </c>
      <c r="G1292" s="1">
        <v>45016.509160648151</v>
      </c>
      <c r="H1292">
        <v>-2.4321530000000001E-2</v>
      </c>
      <c r="I1292">
        <v>-5.3185160000000002E-2</v>
      </c>
      <c r="J1292">
        <v>1.3918282000000001E-2</v>
      </c>
      <c r="L1292" s="1">
        <v>45016.509176990738</v>
      </c>
      <c r="M1292">
        <v>-2.6057839999999999</v>
      </c>
      <c r="N1292">
        <v>-3.1944181999999999</v>
      </c>
      <c r="O1292">
        <v>6.0370917000000004</v>
      </c>
      <c r="P1292" s="1">
        <v>45016.509157245368</v>
      </c>
      <c r="Q1292">
        <v>1.4775445</v>
      </c>
      <c r="R1292">
        <v>0.28818222999999998</v>
      </c>
      <c r="S1292">
        <v>-0.47623335999999999</v>
      </c>
    </row>
    <row r="1293" spans="3:19" x14ac:dyDescent="0.3">
      <c r="C1293" s="1">
        <v>45016.509160844907</v>
      </c>
      <c r="D1293">
        <v>-1.4274317000000001</v>
      </c>
      <c r="E1293">
        <v>-9.0388040000000007</v>
      </c>
      <c r="F1293">
        <v>-0.10059082499999999</v>
      </c>
      <c r="G1293" s="1">
        <v>45016.509160844907</v>
      </c>
      <c r="H1293">
        <v>-4.7757349999999997E-2</v>
      </c>
      <c r="I1293">
        <v>-8.0882035000000005E-2</v>
      </c>
      <c r="J1293">
        <v>9.1245920000000008E-3</v>
      </c>
      <c r="L1293" s="1">
        <v>45016.509177465276</v>
      </c>
      <c r="M1293">
        <v>-1.5098711</v>
      </c>
      <c r="N1293">
        <v>-3.5389848000000002</v>
      </c>
      <c r="O1293">
        <v>6.0658054000000003</v>
      </c>
      <c r="P1293" s="1">
        <v>45016.509157256944</v>
      </c>
      <c r="Q1293">
        <v>0.68260114999999999</v>
      </c>
      <c r="R1293">
        <v>0.31016224999999997</v>
      </c>
      <c r="S1293">
        <v>-0.7851745</v>
      </c>
    </row>
    <row r="1294" spans="3:19" x14ac:dyDescent="0.3">
      <c r="C1294" s="1">
        <v>45016.509161134258</v>
      </c>
      <c r="D1294">
        <v>-1.3220508</v>
      </c>
      <c r="E1294">
        <v>-8.9813229999999997</v>
      </c>
      <c r="F1294">
        <v>-0.12933106999999999</v>
      </c>
      <c r="G1294" s="1">
        <v>45016.509161145834</v>
      </c>
      <c r="H1294">
        <v>-3.7104703000000003E-2</v>
      </c>
      <c r="I1294">
        <v>-0.103785224</v>
      </c>
      <c r="J1294">
        <v>7.5266956999999997E-3</v>
      </c>
      <c r="L1294" s="1">
        <v>45016.509177974534</v>
      </c>
      <c r="M1294">
        <v>-1.5409778000000001</v>
      </c>
      <c r="N1294">
        <v>-3.347559</v>
      </c>
      <c r="O1294">
        <v>6.8171514999999996</v>
      </c>
      <c r="P1294" s="1">
        <v>45016.509157685185</v>
      </c>
      <c r="Q1294">
        <v>0.93659230000000004</v>
      </c>
      <c r="R1294">
        <v>0.37854444999999998</v>
      </c>
      <c r="S1294">
        <v>-1.1649400000000001</v>
      </c>
    </row>
    <row r="1295" spans="3:19" x14ac:dyDescent="0.3">
      <c r="C1295" s="1">
        <v>45016.509161365742</v>
      </c>
      <c r="D1295">
        <v>-1.2837305000000001</v>
      </c>
      <c r="E1295">
        <v>-8.9861140000000006</v>
      </c>
      <c r="F1295">
        <v>-0.13891113999999999</v>
      </c>
      <c r="G1295" s="1">
        <v>45016.509161365742</v>
      </c>
      <c r="H1295">
        <v>-3.7637337999999999E-2</v>
      </c>
      <c r="I1295">
        <v>-0.109644175</v>
      </c>
      <c r="J1295">
        <v>8.5919599999999992E-3</v>
      </c>
      <c r="L1295" s="1">
        <v>45016.509177997686</v>
      </c>
      <c r="M1295">
        <v>-1.9621146</v>
      </c>
      <c r="N1295">
        <v>-2.5292134000000002</v>
      </c>
      <c r="O1295">
        <v>7.2358956000000001</v>
      </c>
      <c r="P1295" s="1">
        <v>45016.509157708337</v>
      </c>
      <c r="Q1295">
        <v>2.0575724000000002</v>
      </c>
      <c r="R1295">
        <v>0.6972545</v>
      </c>
      <c r="S1295">
        <v>-1.2626288999999999</v>
      </c>
    </row>
    <row r="1296" spans="3:19" x14ac:dyDescent="0.3">
      <c r="C1296" s="1">
        <v>45016.50916159722</v>
      </c>
      <c r="D1296">
        <v>-1.2933106000000001</v>
      </c>
      <c r="E1296">
        <v>-9.0531740000000003</v>
      </c>
      <c r="F1296">
        <v>-0.10538086000000001</v>
      </c>
      <c r="G1296" s="1">
        <v>45016.509161608796</v>
      </c>
      <c r="H1296">
        <v>-5.255104E-2</v>
      </c>
      <c r="I1296">
        <v>-0.12509050999999999</v>
      </c>
      <c r="J1296">
        <v>4.8635346000000003E-3</v>
      </c>
      <c r="L1296" s="1">
        <v>45016.509178506945</v>
      </c>
      <c r="M1296">
        <v>-1.6869400000000001</v>
      </c>
      <c r="N1296">
        <v>-2.1559330999999999</v>
      </c>
      <c r="O1296">
        <v>7.472785</v>
      </c>
      <c r="P1296" s="1">
        <v>45016.509158206019</v>
      </c>
      <c r="Q1296">
        <v>2.9514258</v>
      </c>
      <c r="R1296">
        <v>0.92193895999999997</v>
      </c>
      <c r="S1296">
        <v>-1.2064579</v>
      </c>
    </row>
    <row r="1297" spans="3:19" x14ac:dyDescent="0.3">
      <c r="C1297" s="1">
        <v>45016.509161817128</v>
      </c>
      <c r="D1297">
        <v>-1.3220508</v>
      </c>
      <c r="E1297">
        <v>-9.1250250000000008</v>
      </c>
      <c r="F1297">
        <v>-0.11496094</v>
      </c>
      <c r="G1297" s="1">
        <v>45016.509161828704</v>
      </c>
      <c r="H1297">
        <v>-5.5746829999999997E-2</v>
      </c>
      <c r="I1297">
        <v>-0.15118949000000001</v>
      </c>
      <c r="J1297">
        <v>-4.7238454999999997E-3</v>
      </c>
      <c r="L1297" s="1">
        <v>45016.509178518521</v>
      </c>
      <c r="M1297">
        <v>-1.1629118000000001</v>
      </c>
      <c r="N1297">
        <v>-2.4909284</v>
      </c>
      <c r="O1297">
        <v>8.0566340000000007</v>
      </c>
      <c r="P1297" s="1">
        <v>45016.50915824074</v>
      </c>
      <c r="Q1297">
        <v>2.6827812</v>
      </c>
      <c r="R1297">
        <v>0.91339119999999996</v>
      </c>
      <c r="S1297">
        <v>-1.0880101</v>
      </c>
    </row>
    <row r="1298" spans="3:19" x14ac:dyDescent="0.3">
      <c r="C1298" s="1">
        <v>45016.509162060182</v>
      </c>
      <c r="D1298">
        <v>-1.3651612</v>
      </c>
      <c r="E1298">
        <v>-9.1441850000000002</v>
      </c>
      <c r="F1298">
        <v>-0.12454102</v>
      </c>
      <c r="G1298" s="1">
        <v>45016.509162071758</v>
      </c>
      <c r="H1298">
        <v>-5.4681569999999999E-2</v>
      </c>
      <c r="I1298">
        <v>-0.15704845000000001</v>
      </c>
      <c r="J1298">
        <v>-1.3778593E-2</v>
      </c>
      <c r="L1298" s="1">
        <v>45016.509179039349</v>
      </c>
      <c r="M1298">
        <v>-1.5481563</v>
      </c>
      <c r="N1298">
        <v>-2.5698915000000002</v>
      </c>
      <c r="O1298">
        <v>8.7074809999999996</v>
      </c>
      <c r="P1298" s="1">
        <v>45016.509158715278</v>
      </c>
      <c r="Q1298">
        <v>1.5434844000000001</v>
      </c>
      <c r="R1298">
        <v>0.61910339999999997</v>
      </c>
      <c r="S1298">
        <v>-1.0916733999999999</v>
      </c>
    </row>
    <row r="1299" spans="3:19" x14ac:dyDescent="0.3">
      <c r="C1299" s="1">
        <v>45016.509162268521</v>
      </c>
      <c r="D1299">
        <v>-1.3986913999999999</v>
      </c>
      <c r="E1299">
        <v>-9.1106549999999995</v>
      </c>
      <c r="F1299">
        <v>-0.12933106999999999</v>
      </c>
      <c r="G1299" s="1">
        <v>45016.50916228009</v>
      </c>
      <c r="H1299">
        <v>-4.3496291999999999E-2</v>
      </c>
      <c r="I1299">
        <v>-0.16290740000000001</v>
      </c>
      <c r="J1299">
        <v>-1.9104916999999999E-2</v>
      </c>
      <c r="L1299" s="1">
        <v>45016.509179537039</v>
      </c>
      <c r="M1299">
        <v>-1.5696916999999999</v>
      </c>
      <c r="N1299">
        <v>-2.5986053999999998</v>
      </c>
      <c r="O1299">
        <v>8.5998049999999999</v>
      </c>
      <c r="P1299" s="1">
        <v>45016.509158726854</v>
      </c>
      <c r="Q1299">
        <v>4.3959999999999999E-2</v>
      </c>
      <c r="R1299">
        <v>0.34801668000000002</v>
      </c>
      <c r="S1299">
        <v>-1.1063267000000001</v>
      </c>
    </row>
    <row r="1300" spans="3:19" x14ac:dyDescent="0.3">
      <c r="C1300" s="1">
        <v>45016.509162511575</v>
      </c>
      <c r="D1300">
        <v>-1.3747412999999999</v>
      </c>
      <c r="E1300">
        <v>-9.2160360000000008</v>
      </c>
      <c r="F1300">
        <v>-0.23471193000000001</v>
      </c>
      <c r="G1300" s="1">
        <v>45016.509162523151</v>
      </c>
      <c r="H1300">
        <v>-3.1778384E-2</v>
      </c>
      <c r="I1300">
        <v>-0.18794111999999999</v>
      </c>
      <c r="J1300">
        <v>-1.6441754999999999E-2</v>
      </c>
      <c r="L1300" s="1">
        <v>45016.509179629633</v>
      </c>
      <c r="M1300">
        <v>-1.6414763999999999</v>
      </c>
      <c r="N1300">
        <v>-1.9764714999999999</v>
      </c>
      <c r="O1300">
        <v>8.5830549999999999</v>
      </c>
      <c r="P1300" s="1">
        <v>45016.509158738423</v>
      </c>
      <c r="Q1300">
        <v>-0.70091780000000004</v>
      </c>
      <c r="R1300">
        <v>0.14164889</v>
      </c>
      <c r="S1300">
        <v>-1.2284378</v>
      </c>
    </row>
    <row r="1301" spans="3:19" x14ac:dyDescent="0.3">
      <c r="C1301" s="1">
        <v>45016.509162719907</v>
      </c>
      <c r="D1301">
        <v>-1.3699512</v>
      </c>
      <c r="E1301">
        <v>-9.1872950000000007</v>
      </c>
      <c r="F1301">
        <v>-0.27303224999999998</v>
      </c>
      <c r="G1301" s="1">
        <v>45016.509162743052</v>
      </c>
      <c r="H1301">
        <v>-4.7224715E-2</v>
      </c>
      <c r="I1301">
        <v>-0.19593060000000001</v>
      </c>
      <c r="J1301">
        <v>-1.5909122000000001E-2</v>
      </c>
      <c r="L1301" s="1">
        <v>45016.509180046298</v>
      </c>
      <c r="M1301">
        <v>-2.1248263999999999</v>
      </c>
      <c r="N1301">
        <v>-1.8520447</v>
      </c>
      <c r="O1301">
        <v>9.0496549999999996</v>
      </c>
      <c r="P1301" s="1">
        <v>45016.50915928241</v>
      </c>
      <c r="Q1301">
        <v>-0.34679556</v>
      </c>
      <c r="R1301">
        <v>5.9834446999999999E-2</v>
      </c>
      <c r="S1301">
        <v>-1.1014421999999999</v>
      </c>
    </row>
    <row r="1302" spans="3:19" x14ac:dyDescent="0.3">
      <c r="C1302" s="1">
        <v>45016.509162951392</v>
      </c>
      <c r="D1302">
        <v>-1.346001</v>
      </c>
      <c r="E1302">
        <v>-8.9861140000000006</v>
      </c>
      <c r="F1302">
        <v>-0.20118164999999999</v>
      </c>
      <c r="G1302" s="1">
        <v>45016.509162974537</v>
      </c>
      <c r="H1302">
        <v>-5.6278876999999998E-2</v>
      </c>
      <c r="I1302">
        <v>-0.19273489999999999</v>
      </c>
      <c r="J1302">
        <v>-1.1643709E-2</v>
      </c>
      <c r="L1302" s="1">
        <v>45016.50918011574</v>
      </c>
      <c r="M1302">
        <v>-2.1870398999999998</v>
      </c>
      <c r="N1302">
        <v>-2.9048867</v>
      </c>
      <c r="O1302">
        <v>9.2315100000000001</v>
      </c>
      <c r="P1302" s="1">
        <v>45016.50915928241</v>
      </c>
      <c r="Q1302">
        <v>0.23079</v>
      </c>
      <c r="R1302">
        <v>0.10013112</v>
      </c>
      <c r="S1302">
        <v>-0.87797890000000001</v>
      </c>
    </row>
    <row r="1303" spans="3:19" x14ac:dyDescent="0.3">
      <c r="C1303" s="1">
        <v>45016.509163159724</v>
      </c>
      <c r="D1303">
        <v>-1.2597803000000001</v>
      </c>
      <c r="E1303">
        <v>-8.9765339999999991</v>
      </c>
      <c r="F1303">
        <v>-0.27303224999999998</v>
      </c>
      <c r="G1303" s="1">
        <v>45016.509163171293</v>
      </c>
      <c r="H1303">
        <v>-3.7636749999999997E-2</v>
      </c>
      <c r="I1303">
        <v>-0.20338754000000001</v>
      </c>
      <c r="J1303">
        <v>-2.056329E-3</v>
      </c>
      <c r="L1303" s="1">
        <v>45016.509180613422</v>
      </c>
      <c r="M1303">
        <v>-2.2971097999999999</v>
      </c>
      <c r="N1303">
        <v>-2.5052853000000002</v>
      </c>
      <c r="O1303">
        <v>9.4205430000000003</v>
      </c>
      <c r="P1303" s="1">
        <v>45016.509159733796</v>
      </c>
      <c r="Q1303">
        <v>0.56415340000000003</v>
      </c>
      <c r="R1303">
        <v>0.12699556000000001</v>
      </c>
      <c r="S1303">
        <v>-0.65695780000000004</v>
      </c>
    </row>
    <row r="1304" spans="3:19" x14ac:dyDescent="0.3">
      <c r="C1304" s="1">
        <v>45016.509163402778</v>
      </c>
      <c r="D1304">
        <v>-1.1304493</v>
      </c>
      <c r="E1304">
        <v>-9.2016659999999995</v>
      </c>
      <c r="F1304">
        <v>-0.47421390000000002</v>
      </c>
      <c r="G1304" s="1">
        <v>45016.509163414354</v>
      </c>
      <c r="H1304">
        <v>-2.4320945E-2</v>
      </c>
      <c r="I1304">
        <v>-0.20658334</v>
      </c>
      <c r="J1304">
        <v>5.4005219999999996E-3</v>
      </c>
      <c r="L1304" s="1">
        <v>45016.509181122688</v>
      </c>
      <c r="M1304">
        <v>-2.6129622000000001</v>
      </c>
      <c r="N1304">
        <v>-1.7850457</v>
      </c>
      <c r="O1304">
        <v>9.5760764999999992</v>
      </c>
      <c r="P1304" s="1">
        <v>45016.509160277776</v>
      </c>
      <c r="Q1304">
        <v>0.56659554999999995</v>
      </c>
      <c r="R1304">
        <v>6.5939999999999999E-2</v>
      </c>
      <c r="S1304">
        <v>-0.33580557</v>
      </c>
    </row>
    <row r="1305" spans="3:19" x14ac:dyDescent="0.3">
      <c r="C1305" s="1">
        <v>45016.509163645831</v>
      </c>
      <c r="D1305">
        <v>-1.0202783</v>
      </c>
      <c r="E1305">
        <v>-9.3309964999999995</v>
      </c>
      <c r="F1305">
        <v>-0.54606449999999995</v>
      </c>
      <c r="G1305" s="1">
        <v>45016.509163645831</v>
      </c>
      <c r="H1305">
        <v>-3.2310426000000003E-2</v>
      </c>
      <c r="I1305">
        <v>-0.15278748</v>
      </c>
      <c r="J1305">
        <v>1.0726843999999999E-2</v>
      </c>
      <c r="L1305" s="1">
        <v>45016.509181122688</v>
      </c>
      <c r="M1305">
        <v>-2.7373889999999999</v>
      </c>
      <c r="N1305">
        <v>-1.9334008</v>
      </c>
      <c r="O1305">
        <v>9.6861460000000008</v>
      </c>
      <c r="P1305" s="1">
        <v>45016.509160300928</v>
      </c>
      <c r="Q1305">
        <v>0.46035892</v>
      </c>
      <c r="R1305">
        <v>3.5412222E-2</v>
      </c>
      <c r="S1305">
        <v>-0.23933778999999999</v>
      </c>
    </row>
    <row r="1306" spans="3:19" x14ac:dyDescent="0.3">
      <c r="C1306" s="1">
        <v>45016.50916386574</v>
      </c>
      <c r="D1306">
        <v>-0.94363770000000002</v>
      </c>
      <c r="E1306">
        <v>-9.2735160000000008</v>
      </c>
      <c r="F1306">
        <v>-0.46463381999999998</v>
      </c>
      <c r="G1306" s="1">
        <v>45016.509163888892</v>
      </c>
      <c r="H1306">
        <v>-4.4028334000000002E-2</v>
      </c>
      <c r="I1306">
        <v>-7.0229490000000006E-2</v>
      </c>
      <c r="J1306">
        <v>1.2324741E-2</v>
      </c>
      <c r="L1306" s="1">
        <v>45016.509181643516</v>
      </c>
      <c r="M1306">
        <v>-2.792424</v>
      </c>
      <c r="N1306">
        <v>-1.8592232</v>
      </c>
      <c r="O1306">
        <v>9.7220379999999995</v>
      </c>
      <c r="P1306" s="1">
        <v>45016.509160312497</v>
      </c>
      <c r="Q1306">
        <v>0.47257002999999997</v>
      </c>
      <c r="R1306">
        <v>0.10135223</v>
      </c>
      <c r="S1306">
        <v>-0.16607111999999999</v>
      </c>
    </row>
    <row r="1307" spans="3:19" x14ac:dyDescent="0.3">
      <c r="C1307" s="1">
        <v>45016.509164097224</v>
      </c>
      <c r="D1307">
        <v>-0.81909673999999999</v>
      </c>
      <c r="E1307">
        <v>-9.1441850000000002</v>
      </c>
      <c r="F1307">
        <v>-0.32572266</v>
      </c>
      <c r="G1307" s="1">
        <v>45016.509164108793</v>
      </c>
      <c r="H1307">
        <v>-4.5626229999999997E-2</v>
      </c>
      <c r="I1307">
        <v>-2.9216807000000001E-2</v>
      </c>
      <c r="J1307">
        <v>1.4987902000000001E-2</v>
      </c>
      <c r="L1307" s="1">
        <v>45016.509182175927</v>
      </c>
      <c r="M1307">
        <v>-2.9790641999999998</v>
      </c>
      <c r="N1307">
        <v>-1.8927227</v>
      </c>
      <c r="O1307">
        <v>9.7986090000000008</v>
      </c>
      <c r="P1307" s="1">
        <v>45016.509160844907</v>
      </c>
      <c r="Q1307">
        <v>0.53118335999999999</v>
      </c>
      <c r="R1307">
        <v>0.18805111999999999</v>
      </c>
      <c r="S1307">
        <v>3.1748890000000002E-2</v>
      </c>
    </row>
    <row r="1308" spans="3:19" x14ac:dyDescent="0.3">
      <c r="C1308" s="1">
        <v>45016.509164328701</v>
      </c>
      <c r="D1308">
        <v>-0.67539554999999996</v>
      </c>
      <c r="E1308">
        <v>-9.1441850000000002</v>
      </c>
      <c r="F1308">
        <v>-0.24908204</v>
      </c>
      <c r="G1308" s="1">
        <v>45016.509164340277</v>
      </c>
      <c r="H1308">
        <v>-4.5626229999999997E-2</v>
      </c>
      <c r="I1308">
        <v>-1.8564163000000002E-2</v>
      </c>
      <c r="J1308">
        <v>1.2857373E-2</v>
      </c>
      <c r="L1308" s="1">
        <v>45016.509182233793</v>
      </c>
      <c r="M1308">
        <v>-3.1226335000000001</v>
      </c>
      <c r="N1308">
        <v>-1.9142581000000001</v>
      </c>
      <c r="O1308">
        <v>9.7387890000000006</v>
      </c>
      <c r="P1308" s="1">
        <v>45016.509160844907</v>
      </c>
      <c r="Q1308">
        <v>0.42372557999999999</v>
      </c>
      <c r="R1308">
        <v>0.16485000999999999</v>
      </c>
      <c r="S1308">
        <v>0.10379445</v>
      </c>
    </row>
    <row r="1309" spans="3:19" x14ac:dyDescent="0.3">
      <c r="C1309" s="1">
        <v>45016.509164560186</v>
      </c>
      <c r="D1309">
        <v>-0.67539554999999996</v>
      </c>
      <c r="E1309">
        <v>-9.0914950000000001</v>
      </c>
      <c r="F1309">
        <v>-0.12933106999999999</v>
      </c>
      <c r="G1309" s="1">
        <v>45016.509164560186</v>
      </c>
      <c r="H1309">
        <v>-3.4973588E-2</v>
      </c>
      <c r="I1309">
        <v>7.5348163999999999E-3</v>
      </c>
      <c r="J1309">
        <v>4.3352577000000002E-3</v>
      </c>
      <c r="L1309" s="1">
        <v>45016.509182708331</v>
      </c>
      <c r="M1309">
        <v>-3.1010979999999999</v>
      </c>
      <c r="N1309">
        <v>-2.2061825000000002</v>
      </c>
      <c r="O1309">
        <v>9.7172529999999995</v>
      </c>
      <c r="P1309" s="1">
        <v>45016.509160868052</v>
      </c>
      <c r="Q1309">
        <v>0.47623335999999999</v>
      </c>
      <c r="R1309">
        <v>0.18805111999999999</v>
      </c>
      <c r="S1309">
        <v>3.6633336000000002E-3</v>
      </c>
    </row>
    <row r="1310" spans="3:19" x14ac:dyDescent="0.3">
      <c r="C1310" s="1">
        <v>45016.509164803239</v>
      </c>
      <c r="D1310">
        <v>-0.74245609999999995</v>
      </c>
      <c r="E1310">
        <v>-9.0867039999999992</v>
      </c>
      <c r="F1310">
        <v>-0.10538086000000001</v>
      </c>
      <c r="G1310" s="1">
        <v>45016.509164803239</v>
      </c>
      <c r="H1310">
        <v>-9.4072419999999997E-3</v>
      </c>
      <c r="I1310">
        <v>3.3101164000000002E-2</v>
      </c>
      <c r="J1310">
        <v>-1.5236968E-3</v>
      </c>
      <c r="L1310" s="1">
        <v>45016.509183217589</v>
      </c>
      <c r="M1310">
        <v>-3.2039895</v>
      </c>
      <c r="N1310">
        <v>-2.0075780999999999</v>
      </c>
      <c r="O1310">
        <v>9.6047899999999995</v>
      </c>
      <c r="P1310" s="1">
        <v>45016.50916134259</v>
      </c>
      <c r="Q1310">
        <v>0.70091780000000004</v>
      </c>
      <c r="R1310">
        <v>0.32847890000000002</v>
      </c>
      <c r="S1310">
        <v>2.5643334E-2</v>
      </c>
    </row>
    <row r="1311" spans="3:19" x14ac:dyDescent="0.3">
      <c r="C1311" s="1">
        <v>45016.509165046293</v>
      </c>
      <c r="D1311">
        <v>-0.76640629999999998</v>
      </c>
      <c r="E1311">
        <v>-9.2543550000000003</v>
      </c>
      <c r="F1311">
        <v>-0.1580713</v>
      </c>
      <c r="G1311" s="1">
        <v>45016.509165046293</v>
      </c>
      <c r="H1311">
        <v>1.7224369999999999E-2</v>
      </c>
      <c r="I1311">
        <v>6.1330672000000003E-2</v>
      </c>
      <c r="J1311">
        <v>-2.056329E-3</v>
      </c>
      <c r="L1311" s="1">
        <v>45016.509183703703</v>
      </c>
      <c r="M1311">
        <v>-3.2590243999999999</v>
      </c>
      <c r="N1311">
        <v>-2.0243280000000001</v>
      </c>
      <c r="O1311">
        <v>9.6215399999999995</v>
      </c>
      <c r="P1311" s="1">
        <v>45016.509161354166</v>
      </c>
      <c r="Q1311">
        <v>0.80837559999999997</v>
      </c>
      <c r="R1311">
        <v>0.39075556</v>
      </c>
      <c r="S1311">
        <v>7.4487780000000003E-2</v>
      </c>
    </row>
    <row r="1312" spans="3:19" x14ac:dyDescent="0.3">
      <c r="C1312" s="1">
        <v>45016.509165289353</v>
      </c>
      <c r="D1312">
        <v>-0.77598639999999997</v>
      </c>
      <c r="E1312">
        <v>-9.3741059999999994</v>
      </c>
      <c r="F1312">
        <v>-0.24429200000000001</v>
      </c>
      <c r="G1312" s="1">
        <v>45016.509165289353</v>
      </c>
      <c r="H1312">
        <v>2.4148589000000002E-2</v>
      </c>
      <c r="I1312">
        <v>0.13323604</v>
      </c>
      <c r="J1312">
        <v>-9.9106460000000004E-4</v>
      </c>
      <c r="L1312" s="1">
        <v>45016.509184224538</v>
      </c>
      <c r="M1312">
        <v>-3.1944181999999999</v>
      </c>
      <c r="N1312">
        <v>-2.2301106000000002</v>
      </c>
      <c r="O1312">
        <v>9.5473619999999997</v>
      </c>
      <c r="P1312" s="1">
        <v>45016.509161365742</v>
      </c>
      <c r="Q1312">
        <v>0.61543999999999999</v>
      </c>
      <c r="R1312">
        <v>0.43349444999999998</v>
      </c>
      <c r="S1312">
        <v>0.18927221999999999</v>
      </c>
    </row>
    <row r="1313" spans="3:19" x14ac:dyDescent="0.3">
      <c r="C1313" s="1">
        <v>45016.509165509262</v>
      </c>
      <c r="D1313">
        <v>-0.84304690000000004</v>
      </c>
      <c r="E1313">
        <v>-9.3070459999999997</v>
      </c>
      <c r="F1313">
        <v>-0.12454102</v>
      </c>
      <c r="G1313" s="1">
        <v>45016.509165520831</v>
      </c>
      <c r="H1313">
        <v>2.3615956E-2</v>
      </c>
      <c r="I1313">
        <v>0.23922984</v>
      </c>
      <c r="J1313">
        <v>-3.1215934999999999E-3</v>
      </c>
      <c r="L1313" s="1">
        <v>45016.509185787036</v>
      </c>
      <c r="M1313">
        <v>-3.2231320999999999</v>
      </c>
      <c r="N1313">
        <v>-2.4215363999999999</v>
      </c>
      <c r="O1313">
        <v>9.6167549999999995</v>
      </c>
      <c r="P1313" s="1">
        <v>45016.509161851849</v>
      </c>
      <c r="Q1313">
        <v>0.34435335</v>
      </c>
      <c r="R1313">
        <v>0.55438447000000002</v>
      </c>
      <c r="S1313">
        <v>0.36999667000000003</v>
      </c>
    </row>
    <row r="1314" spans="3:19" x14ac:dyDescent="0.3">
      <c r="C1314" s="1">
        <v>45016.509165787036</v>
      </c>
      <c r="D1314">
        <v>-0.90052736</v>
      </c>
      <c r="E1314">
        <v>-9.1154449999999994</v>
      </c>
      <c r="F1314">
        <v>4.7900392999999999E-3</v>
      </c>
      <c r="G1314" s="1">
        <v>45016.509165798612</v>
      </c>
      <c r="H1314">
        <v>5.0780199999999998E-2</v>
      </c>
      <c r="I1314">
        <v>0.28769937000000001</v>
      </c>
      <c r="J1314">
        <v>-3.1215934999999999E-3</v>
      </c>
      <c r="L1314" s="1">
        <v>45016.509185868053</v>
      </c>
      <c r="M1314">
        <v>-3.2781669999999998</v>
      </c>
      <c r="N1314">
        <v>-2.1918256</v>
      </c>
      <c r="O1314">
        <v>9.5282199999999992</v>
      </c>
      <c r="P1314" s="1">
        <v>45016.509161863425</v>
      </c>
      <c r="Q1314">
        <v>0.10135223</v>
      </c>
      <c r="R1314">
        <v>0.68626445999999997</v>
      </c>
      <c r="S1314">
        <v>0.71923446999999996</v>
      </c>
    </row>
    <row r="1315" spans="3:19" x14ac:dyDescent="0.3">
      <c r="C1315" s="1">
        <v>45016.509166076386</v>
      </c>
      <c r="D1315">
        <v>-0.96279789999999998</v>
      </c>
      <c r="E1315">
        <v>-8.9861140000000006</v>
      </c>
      <c r="F1315">
        <v>-9.580079E-3</v>
      </c>
      <c r="G1315" s="1">
        <v>45016.509166076386</v>
      </c>
      <c r="H1315">
        <v>8.2205503999999999E-2</v>
      </c>
      <c r="I1315">
        <v>0.24828459999999999</v>
      </c>
      <c r="J1315">
        <v>-1.0045811999999999E-2</v>
      </c>
      <c r="L1315" s="1">
        <v>45016.509185937502</v>
      </c>
      <c r="M1315">
        <v>-3.17049</v>
      </c>
      <c r="N1315">
        <v>-2.3545375000000002</v>
      </c>
      <c r="O1315">
        <v>9.4947199999999992</v>
      </c>
      <c r="P1315" s="1">
        <v>45016.509162337963</v>
      </c>
      <c r="Q1315">
        <v>-0.21247335000000001</v>
      </c>
      <c r="R1315">
        <v>0.79494339999999997</v>
      </c>
      <c r="S1315">
        <v>1.18692</v>
      </c>
    </row>
    <row r="1316" spans="3:19" x14ac:dyDescent="0.3">
      <c r="C1316" s="1">
        <v>45016.509166261574</v>
      </c>
      <c r="D1316">
        <v>-1.101709</v>
      </c>
      <c r="E1316">
        <v>-9.0627549999999992</v>
      </c>
      <c r="F1316">
        <v>-5.7480469999999999E-2</v>
      </c>
      <c r="G1316" s="1">
        <v>45016.50916627315</v>
      </c>
      <c r="H1316">
        <v>8.9129719999999996E-2</v>
      </c>
      <c r="I1316">
        <v>0.17904239999999999</v>
      </c>
      <c r="J1316">
        <v>-2.0165822999999999E-2</v>
      </c>
      <c r="L1316" s="1">
        <v>45016.509186296295</v>
      </c>
      <c r="M1316">
        <v>-3.1752756</v>
      </c>
      <c r="N1316">
        <v>-2.0937196999999999</v>
      </c>
      <c r="O1316">
        <v>9.4851489999999998</v>
      </c>
      <c r="P1316" s="1">
        <v>45016.50916238426</v>
      </c>
      <c r="Q1316">
        <v>-0.52629890000000001</v>
      </c>
      <c r="R1316">
        <v>0.93781340000000002</v>
      </c>
      <c r="S1316">
        <v>1.6717012</v>
      </c>
    </row>
    <row r="1317" spans="3:19" x14ac:dyDescent="0.3">
      <c r="C1317" s="1">
        <v>45016.509166504628</v>
      </c>
      <c r="D1317">
        <v>-1.22146</v>
      </c>
      <c r="E1317">
        <v>-9.1825060000000001</v>
      </c>
      <c r="F1317">
        <v>-0.119750984</v>
      </c>
      <c r="G1317" s="1">
        <v>45016.509166516204</v>
      </c>
      <c r="H1317">
        <v>7.6879180000000005E-2</v>
      </c>
      <c r="I1317">
        <v>0.13856235</v>
      </c>
      <c r="J1317">
        <v>-3.3481629999999998E-2</v>
      </c>
      <c r="L1317" s="1">
        <v>45016.509187870368</v>
      </c>
      <c r="M1317">
        <v>-3.103491</v>
      </c>
      <c r="N1317">
        <v>-1.8592232</v>
      </c>
      <c r="O1317">
        <v>9.293723</v>
      </c>
      <c r="P1317" s="1">
        <v>45016.509162881943</v>
      </c>
      <c r="Q1317">
        <v>-0.76441555999999999</v>
      </c>
      <c r="R1317">
        <v>1.1014421999999999</v>
      </c>
      <c r="S1317">
        <v>2.1381657000000001</v>
      </c>
    </row>
    <row r="1318" spans="3:19" x14ac:dyDescent="0.3">
      <c r="C1318" s="1">
        <v>45016.509166701391</v>
      </c>
      <c r="D1318">
        <v>-1.2933106000000001</v>
      </c>
      <c r="E1318">
        <v>-9.3166270000000004</v>
      </c>
      <c r="F1318">
        <v>-0.15328126</v>
      </c>
      <c r="G1318" s="1">
        <v>45016.50916671296</v>
      </c>
      <c r="H1318">
        <v>6.4096003999999998E-2</v>
      </c>
      <c r="I1318">
        <v>0.14495394</v>
      </c>
      <c r="J1318">
        <v>-4.5732170000000003E-2</v>
      </c>
      <c r="L1318" s="1">
        <v>45016.509187916665</v>
      </c>
      <c r="M1318">
        <v>-1.9310079</v>
      </c>
      <c r="N1318">
        <v>-1.8281164999999999</v>
      </c>
      <c r="O1318">
        <v>9.1621179999999995</v>
      </c>
      <c r="P1318" s="1">
        <v>45016.509162905095</v>
      </c>
      <c r="Q1318">
        <v>-0.86698889999999995</v>
      </c>
      <c r="R1318">
        <v>1.1612766999999999</v>
      </c>
      <c r="S1318">
        <v>2.5692179999999998</v>
      </c>
    </row>
    <row r="1319" spans="3:19" x14ac:dyDescent="0.3">
      <c r="C1319" s="1">
        <v>45016.509166967589</v>
      </c>
      <c r="D1319">
        <v>-1.2070898999999999</v>
      </c>
      <c r="E1319">
        <v>-9.2543550000000003</v>
      </c>
      <c r="F1319">
        <v>-0.19639160999999999</v>
      </c>
      <c r="G1319" s="1">
        <v>45016.509167037038</v>
      </c>
      <c r="H1319">
        <v>6.6226535000000003E-2</v>
      </c>
      <c r="I1319">
        <v>0.19768453</v>
      </c>
      <c r="J1319">
        <v>-3.1883729999999999E-2</v>
      </c>
      <c r="L1319" s="1">
        <v>45016.509187939817</v>
      </c>
      <c r="M1319">
        <v>-3.6514473000000001</v>
      </c>
      <c r="N1319">
        <v>-1.7635103000000001</v>
      </c>
      <c r="O1319">
        <v>9.5425769999999996</v>
      </c>
      <c r="P1319" s="1">
        <v>45016.509163368057</v>
      </c>
      <c r="Q1319">
        <v>-0.86943113999999999</v>
      </c>
      <c r="R1319">
        <v>1.1722667</v>
      </c>
      <c r="S1319">
        <v>3.0759789999999998</v>
      </c>
    </row>
    <row r="1320" spans="3:19" x14ac:dyDescent="0.3">
      <c r="C1320" s="1">
        <v>45016.509167233795</v>
      </c>
      <c r="D1320">
        <v>-1.0250684000000001</v>
      </c>
      <c r="E1320">
        <v>-9.096285</v>
      </c>
      <c r="F1320">
        <v>-0.22992188</v>
      </c>
      <c r="G1320" s="1">
        <v>45016.509167245371</v>
      </c>
      <c r="H1320">
        <v>6.3030740000000002E-2</v>
      </c>
      <c r="I1320">
        <v>0.26106778000000003</v>
      </c>
      <c r="J1320">
        <v>-1.8035295999999999E-2</v>
      </c>
      <c r="L1320" s="1">
        <v>45016.509188414355</v>
      </c>
      <c r="M1320">
        <v>-3.3643086000000002</v>
      </c>
      <c r="N1320">
        <v>-2.4789642999999999</v>
      </c>
      <c r="O1320">
        <v>9.5808619999999998</v>
      </c>
      <c r="P1320" s="1">
        <v>45016.509163379633</v>
      </c>
      <c r="Q1320">
        <v>-0.84623002999999997</v>
      </c>
      <c r="R1320">
        <v>1.1563922</v>
      </c>
      <c r="S1320">
        <v>3.6645546000000002</v>
      </c>
    </row>
    <row r="1321" spans="3:19" x14ac:dyDescent="0.3">
      <c r="C1321" s="1">
        <v>45016.509167465279</v>
      </c>
      <c r="D1321">
        <v>-1.0825488999999999</v>
      </c>
      <c r="E1321">
        <v>-9.0627549999999992</v>
      </c>
      <c r="F1321">
        <v>-0.11496094</v>
      </c>
      <c r="G1321" s="1">
        <v>45016.509167476848</v>
      </c>
      <c r="H1321">
        <v>5.3443360000000002E-2</v>
      </c>
      <c r="I1321">
        <v>0.30847204</v>
      </c>
      <c r="J1321">
        <v>-3.2416366000000002E-2</v>
      </c>
      <c r="L1321" s="1">
        <v>45016.509188425924</v>
      </c>
      <c r="M1321">
        <v>-3.2279176999999999</v>
      </c>
      <c r="N1321">
        <v>-2.9647074</v>
      </c>
      <c r="O1321">
        <v>9.4157569999999993</v>
      </c>
      <c r="P1321" s="1">
        <v>45016.509163391202</v>
      </c>
      <c r="Q1321">
        <v>-0.8730945</v>
      </c>
      <c r="R1321">
        <v>1.0782411000000001</v>
      </c>
      <c r="S1321">
        <v>4.2970899999999999</v>
      </c>
    </row>
    <row r="1322" spans="3:19" x14ac:dyDescent="0.3">
      <c r="C1322" s="1">
        <v>45016.509167627315</v>
      </c>
      <c r="D1322">
        <v>-1.1783496</v>
      </c>
      <c r="E1322">
        <v>-9.2208249999999996</v>
      </c>
      <c r="F1322">
        <v>-8.6220703999999995E-2</v>
      </c>
      <c r="G1322" s="1">
        <v>45016.509167638891</v>
      </c>
      <c r="H1322">
        <v>5.5573890000000001E-2</v>
      </c>
      <c r="I1322">
        <v>0.28397095</v>
      </c>
      <c r="J1322">
        <v>-4.2536378E-2</v>
      </c>
      <c r="L1322" s="1">
        <v>45016.509188900462</v>
      </c>
      <c r="M1322">
        <v>-3.3547373</v>
      </c>
      <c r="N1322">
        <v>-2.7804600000000002</v>
      </c>
      <c r="O1322">
        <v>9.2865450000000003</v>
      </c>
      <c r="P1322" s="1">
        <v>45016.509163912036</v>
      </c>
      <c r="Q1322">
        <v>-0.94269780000000003</v>
      </c>
      <c r="R1322">
        <v>1.0074167000000001</v>
      </c>
      <c r="S1322">
        <v>4.9455004000000002</v>
      </c>
    </row>
    <row r="1323" spans="3:19" x14ac:dyDescent="0.3">
      <c r="C1323" s="1">
        <v>45016.509167939817</v>
      </c>
      <c r="D1323">
        <v>-1.2981005999999999</v>
      </c>
      <c r="E1323">
        <v>-9.3214170000000003</v>
      </c>
      <c r="F1323">
        <v>-0.13412109999999999</v>
      </c>
      <c r="G1323" s="1">
        <v>45016.509167951386</v>
      </c>
      <c r="H1323">
        <v>4.6519144999999998E-2</v>
      </c>
      <c r="I1323">
        <v>0.20194559000000001</v>
      </c>
      <c r="J1323">
        <v>-6.3309035999999999E-2</v>
      </c>
      <c r="L1323" s="1">
        <v>45016.509188969911</v>
      </c>
      <c r="M1323">
        <v>-3.2757741999999999</v>
      </c>
      <c r="N1323">
        <v>-2.4095724000000001</v>
      </c>
      <c r="O1323">
        <v>9.3439720000000008</v>
      </c>
      <c r="P1323" s="1">
        <v>45016.509163923613</v>
      </c>
      <c r="Q1323">
        <v>-1.0379444</v>
      </c>
      <c r="R1323">
        <v>0.95368779999999997</v>
      </c>
      <c r="S1323">
        <v>5.6122269999999999</v>
      </c>
    </row>
    <row r="1324" spans="3:19" x14ac:dyDescent="0.3">
      <c r="C1324" s="1">
        <v>45016.509168124998</v>
      </c>
      <c r="D1324">
        <v>-1.5663427999999999</v>
      </c>
      <c r="E1324">
        <v>-9.2112459999999992</v>
      </c>
      <c r="F1324">
        <v>-2.3950196999999999E-2</v>
      </c>
      <c r="G1324" s="1">
        <v>45016.509168136574</v>
      </c>
      <c r="H1324">
        <v>2.3615956E-2</v>
      </c>
      <c r="I1324">
        <v>0.11352863000000001</v>
      </c>
      <c r="J1324">
        <v>-9.5799599999999999E-2</v>
      </c>
      <c r="L1324" s="1">
        <v>45016.5091899537</v>
      </c>
      <c r="M1324">
        <v>-3.1752756</v>
      </c>
      <c r="N1324">
        <v>-2.5435705</v>
      </c>
      <c r="O1324">
        <v>9.3679009999999998</v>
      </c>
      <c r="P1324" s="1">
        <v>45016.509163969909</v>
      </c>
      <c r="Q1324">
        <v>-1.1038844999999999</v>
      </c>
      <c r="R1324">
        <v>0.83646109999999996</v>
      </c>
      <c r="S1324">
        <v>6.2862799999999996</v>
      </c>
    </row>
    <row r="1325" spans="3:19" x14ac:dyDescent="0.3">
      <c r="C1325" s="1">
        <v>45016.509168402779</v>
      </c>
      <c r="D1325">
        <v>-1.9591261</v>
      </c>
      <c r="E1325">
        <v>-8.9286329999999996</v>
      </c>
      <c r="F1325">
        <v>8.1430665999999999E-2</v>
      </c>
      <c r="G1325" s="1">
        <v>45016.509168414355</v>
      </c>
      <c r="H1325">
        <v>3.6931763999999999E-2</v>
      </c>
      <c r="I1325">
        <v>1.2861137999999999E-2</v>
      </c>
      <c r="J1325">
        <v>-0.10911541</v>
      </c>
      <c r="L1325" s="1">
        <v>45016.509190011573</v>
      </c>
      <c r="M1325">
        <v>-3.1752756</v>
      </c>
      <c r="N1325">
        <v>-2.5028925000000002</v>
      </c>
      <c r="O1325">
        <v>9.2961159999999996</v>
      </c>
      <c r="P1325" s="1">
        <v>45016.50916439815</v>
      </c>
      <c r="Q1325">
        <v>-1.1002212</v>
      </c>
      <c r="R1325">
        <v>0.47134890000000002</v>
      </c>
      <c r="S1325">
        <v>6.9346905000000003</v>
      </c>
    </row>
    <row r="1326" spans="3:19" x14ac:dyDescent="0.3">
      <c r="C1326" s="1">
        <v>45016.509168599536</v>
      </c>
      <c r="D1326">
        <v>-2.1171972999999999</v>
      </c>
      <c r="E1326">
        <v>-8.8903130000000008</v>
      </c>
      <c r="F1326">
        <v>-2.8740234999999999E-2</v>
      </c>
      <c r="G1326" s="1">
        <v>45016.509168611112</v>
      </c>
      <c r="H1326">
        <v>8.5933930000000006E-2</v>
      </c>
      <c r="I1326">
        <v>-0.11337270000000001</v>
      </c>
      <c r="J1326">
        <v>-6.9167993999999997E-2</v>
      </c>
      <c r="L1326" s="1">
        <v>45016.509190046294</v>
      </c>
      <c r="M1326">
        <v>-3.0580273</v>
      </c>
      <c r="N1326">
        <v>-2.4741786000000001</v>
      </c>
      <c r="O1326">
        <v>9.2004029999999997</v>
      </c>
      <c r="P1326" s="1">
        <v>45016.509164409719</v>
      </c>
      <c r="Q1326">
        <v>-1.1075478999999999</v>
      </c>
      <c r="R1326">
        <v>-0.38953447000000002</v>
      </c>
      <c r="S1326">
        <v>7.0506960000000003</v>
      </c>
    </row>
    <row r="1327" spans="3:19" x14ac:dyDescent="0.3">
      <c r="C1327" s="1">
        <v>45016.509168865741</v>
      </c>
      <c r="D1327">
        <v>-2.2082079999999999</v>
      </c>
      <c r="E1327">
        <v>-9.0004834999999996</v>
      </c>
      <c r="F1327">
        <v>-0.23471193000000001</v>
      </c>
      <c r="G1327" s="1">
        <v>45016.509168877317</v>
      </c>
      <c r="H1327">
        <v>0.10990291000000001</v>
      </c>
      <c r="I1327">
        <v>-0.23108450999999999</v>
      </c>
      <c r="J1327">
        <v>-3.4010342999999998E-2</v>
      </c>
      <c r="L1327" s="1">
        <v>45016.509190462966</v>
      </c>
      <c r="M1327">
        <v>-3.103491</v>
      </c>
      <c r="N1327">
        <v>-2.6943182999999999</v>
      </c>
      <c r="O1327">
        <v>9.2578309999999995</v>
      </c>
      <c r="P1327" s="1">
        <v>45016.509164918978</v>
      </c>
      <c r="Q1327">
        <v>-0.59834445000000003</v>
      </c>
      <c r="R1327">
        <v>-0.35167999999999999</v>
      </c>
      <c r="S1327">
        <v>6.5891156000000004</v>
      </c>
    </row>
    <row r="1328" spans="3:19" x14ac:dyDescent="0.3">
      <c r="C1328" s="1">
        <v>45016.50916908565</v>
      </c>
      <c r="D1328">
        <v>-2.3135889000000001</v>
      </c>
      <c r="E1328">
        <v>-8.9717439999999993</v>
      </c>
      <c r="F1328">
        <v>-0.3784131</v>
      </c>
      <c r="G1328" s="1">
        <v>45016.509169108795</v>
      </c>
      <c r="H1328">
        <v>7.7412344999999994E-2</v>
      </c>
      <c r="I1328">
        <v>-0.31950146000000001</v>
      </c>
      <c r="J1328">
        <v>-2.2825066000000001E-2</v>
      </c>
      <c r="L1328" s="1">
        <v>45016.509190509256</v>
      </c>
      <c r="M1328">
        <v>-3.1680972999999999</v>
      </c>
      <c r="N1328">
        <v>-2.7948167000000002</v>
      </c>
      <c r="O1328">
        <v>9.3846500000000006</v>
      </c>
      <c r="P1328" s="1">
        <v>45016.509164930554</v>
      </c>
      <c r="Q1328">
        <v>1.0819045</v>
      </c>
      <c r="R1328">
        <v>0.35290113000000001</v>
      </c>
      <c r="S1328">
        <v>7.0103992999999996</v>
      </c>
    </row>
    <row r="1329" spans="3:19" x14ac:dyDescent="0.3">
      <c r="C1329" s="1">
        <v>45016.509169340279</v>
      </c>
      <c r="D1329">
        <v>-2.3135889000000001</v>
      </c>
      <c r="E1329">
        <v>-8.8519930000000002</v>
      </c>
      <c r="F1329">
        <v>-0.33051269999999999</v>
      </c>
      <c r="G1329" s="1">
        <v>45016.509169351855</v>
      </c>
      <c r="H1329">
        <v>2.5747012E-2</v>
      </c>
      <c r="I1329">
        <v>-0.39833101999999998</v>
      </c>
      <c r="J1329">
        <v>-1.430295E-2</v>
      </c>
      <c r="L1329" s="1">
        <v>45016.509190567129</v>
      </c>
      <c r="M1329">
        <v>-3.1944181999999999</v>
      </c>
      <c r="N1329">
        <v>-2.6847470000000002</v>
      </c>
      <c r="O1329">
        <v>9.3990080000000003</v>
      </c>
      <c r="P1329" s="1">
        <v>45016.509165474534</v>
      </c>
      <c r="Q1329">
        <v>2.5069412999999998</v>
      </c>
      <c r="R1329">
        <v>0.89873780000000003</v>
      </c>
      <c r="S1329">
        <v>7.4304614000000004</v>
      </c>
    </row>
    <row r="1330" spans="3:19" x14ac:dyDescent="0.3">
      <c r="C1330" s="1">
        <v>45016.509169560188</v>
      </c>
      <c r="D1330">
        <v>-2.2417383000000002</v>
      </c>
      <c r="E1330">
        <v>-8.8376230000000007</v>
      </c>
      <c r="F1330">
        <v>-0.34967284999999998</v>
      </c>
      <c r="G1330" s="1">
        <v>45016.509169583333</v>
      </c>
      <c r="H1330">
        <v>-2.4824953E-3</v>
      </c>
      <c r="I1330">
        <v>-0.45958373000000002</v>
      </c>
      <c r="J1330">
        <v>-8.4439960000000005E-3</v>
      </c>
      <c r="L1330" s="1">
        <v>45016.509190578705</v>
      </c>
      <c r="M1330">
        <v>-3.1968109999999998</v>
      </c>
      <c r="N1330">
        <v>-2.5076779999999999</v>
      </c>
      <c r="O1330">
        <v>9.3655080000000002</v>
      </c>
      <c r="P1330" s="1">
        <v>45016.50916548611</v>
      </c>
      <c r="Q1330">
        <v>2.8574001999999998</v>
      </c>
      <c r="R1330">
        <v>1.3664234</v>
      </c>
      <c r="S1330">
        <v>7.6832314000000004</v>
      </c>
    </row>
    <row r="1331" spans="3:19" x14ac:dyDescent="0.3">
      <c r="C1331" s="1">
        <v>45016.509169756944</v>
      </c>
      <c r="D1331">
        <v>-2.088457</v>
      </c>
      <c r="E1331">
        <v>-8.9046830000000003</v>
      </c>
      <c r="F1331">
        <v>-0.53169434999999998</v>
      </c>
      <c r="G1331" s="1">
        <v>45016.50916976852</v>
      </c>
      <c r="H1331">
        <v>-2.5918311999999999E-2</v>
      </c>
      <c r="I1331">
        <v>-0.48035640000000002</v>
      </c>
      <c r="J1331">
        <v>-2.5850412999999998E-3</v>
      </c>
      <c r="L1331" s="1">
        <v>45016.509191006946</v>
      </c>
      <c r="M1331">
        <v>-3.2183464000000002</v>
      </c>
      <c r="N1331">
        <v>-2.4909284</v>
      </c>
      <c r="O1331">
        <v>9.3224370000000008</v>
      </c>
      <c r="P1331" s="1">
        <v>45016.50916603009</v>
      </c>
      <c r="Q1331">
        <v>2.2077689999999999</v>
      </c>
      <c r="R1331">
        <v>1.7632846</v>
      </c>
      <c r="S1331">
        <v>8.1728970000000007</v>
      </c>
    </row>
    <row r="1332" spans="3:19" x14ac:dyDescent="0.3">
      <c r="C1332" s="1">
        <v>45016.50917002315</v>
      </c>
      <c r="D1332">
        <v>-1.8729054000000001</v>
      </c>
      <c r="E1332">
        <v>-8.9717439999999993</v>
      </c>
      <c r="F1332">
        <v>-0.56522465</v>
      </c>
      <c r="G1332" s="1">
        <v>45016.509170046294</v>
      </c>
      <c r="H1332">
        <v>-8.3975226E-2</v>
      </c>
      <c r="I1332">
        <v>-0.45692055999999998</v>
      </c>
      <c r="J1332">
        <v>1.0198132E-2</v>
      </c>
      <c r="L1332" s="1">
        <v>45016.509191041667</v>
      </c>
      <c r="M1332">
        <v>-3.2015967000000001</v>
      </c>
      <c r="N1332">
        <v>-2.5603201000000002</v>
      </c>
      <c r="O1332">
        <v>9.3104724999999995</v>
      </c>
      <c r="P1332" s="1">
        <v>45016.509166041666</v>
      </c>
      <c r="Q1332">
        <v>0.36389112000000001</v>
      </c>
      <c r="R1332">
        <v>2.1491555999999998</v>
      </c>
      <c r="S1332">
        <v>8.3560639999999999</v>
      </c>
    </row>
    <row r="1333" spans="3:19" x14ac:dyDescent="0.3">
      <c r="C1333" s="1">
        <v>45016.509170266203</v>
      </c>
      <c r="D1333">
        <v>-1.7339941999999999</v>
      </c>
      <c r="E1333">
        <v>-8.9046830000000003</v>
      </c>
      <c r="F1333">
        <v>-0.38320314999999999</v>
      </c>
      <c r="G1333" s="1">
        <v>45016.509170277779</v>
      </c>
      <c r="H1333">
        <v>-0.14948900000000001</v>
      </c>
      <c r="I1333">
        <v>-0.44680056000000001</v>
      </c>
      <c r="J1333">
        <v>2.6709732E-2</v>
      </c>
      <c r="L1333" s="1">
        <v>45016.509191041667</v>
      </c>
      <c r="M1333">
        <v>-3.1872395999999998</v>
      </c>
      <c r="N1333">
        <v>-2.6967110000000001</v>
      </c>
      <c r="O1333">
        <v>9.3367939999999994</v>
      </c>
      <c r="P1333" s="1">
        <v>45016.509166064818</v>
      </c>
      <c r="Q1333">
        <v>-1.8182346</v>
      </c>
      <c r="R1333">
        <v>2.3775034000000002</v>
      </c>
      <c r="S1333">
        <v>8.413456</v>
      </c>
    </row>
    <row r="1334" spans="3:19" x14ac:dyDescent="0.3">
      <c r="C1334" s="1">
        <v>45016.509170520832</v>
      </c>
      <c r="D1334">
        <v>-1.6477735</v>
      </c>
      <c r="E1334">
        <v>-9.0004834999999996</v>
      </c>
      <c r="F1334">
        <v>-0.24429200000000001</v>
      </c>
      <c r="G1334" s="1">
        <v>45016.509170532408</v>
      </c>
      <c r="H1334">
        <v>-0.17878377000000001</v>
      </c>
      <c r="I1334">
        <v>-0.49793326999999998</v>
      </c>
      <c r="J1334">
        <v>3.8427639999999999E-2</v>
      </c>
      <c r="L1334" s="1">
        <v>45016.509191053243</v>
      </c>
      <c r="M1334">
        <v>-3.1489546000000002</v>
      </c>
      <c r="N1334">
        <v>-2.8235307000000001</v>
      </c>
      <c r="O1334">
        <v>9.3200444999999998</v>
      </c>
      <c r="P1334" s="1">
        <v>45016.509166516204</v>
      </c>
      <c r="Q1334">
        <v>-3.8623745</v>
      </c>
      <c r="R1334">
        <v>1.7950334999999999</v>
      </c>
      <c r="S1334">
        <v>8.1863290000000006</v>
      </c>
    </row>
    <row r="1335" spans="3:19" x14ac:dyDescent="0.3">
      <c r="C1335" s="1">
        <v>45016.509170740741</v>
      </c>
      <c r="D1335">
        <v>-1.4992821999999999</v>
      </c>
      <c r="E1335">
        <v>-9.1872950000000007</v>
      </c>
      <c r="F1335">
        <v>-0.3161426</v>
      </c>
      <c r="G1335" s="1">
        <v>45016.509170752317</v>
      </c>
      <c r="H1335">
        <v>-0.18837114999999999</v>
      </c>
      <c r="I1335">
        <v>-0.59327439999999998</v>
      </c>
      <c r="J1335">
        <v>4.8015019999999999E-2</v>
      </c>
      <c r="L1335" s="1">
        <v>45016.50919207176</v>
      </c>
      <c r="M1335">
        <v>-3.1657042999999998</v>
      </c>
      <c r="N1335">
        <v>-2.8642086999999998</v>
      </c>
      <c r="O1335">
        <v>9.3152589999999993</v>
      </c>
      <c r="P1335" s="1">
        <v>45016.509166516204</v>
      </c>
      <c r="Q1335">
        <v>-5.0615059999999996</v>
      </c>
      <c r="R1335">
        <v>0.93903446000000002</v>
      </c>
      <c r="S1335">
        <v>7.9091370000000003</v>
      </c>
    </row>
    <row r="1336" spans="3:19" x14ac:dyDescent="0.3">
      <c r="C1336" s="1">
        <v>45016.509170949073</v>
      </c>
      <c r="D1336">
        <v>-1.2502002999999999</v>
      </c>
      <c r="E1336">
        <v>-9.3645270000000007</v>
      </c>
      <c r="F1336">
        <v>-0.47900394000000002</v>
      </c>
      <c r="G1336" s="1">
        <v>45016.509170972226</v>
      </c>
      <c r="H1336">
        <v>-0.21393749000000001</v>
      </c>
      <c r="I1336">
        <v>-0.65612499999999996</v>
      </c>
      <c r="J1336">
        <v>5.3341343999999999E-2</v>
      </c>
      <c r="L1336" s="1">
        <v>45016.509192083337</v>
      </c>
      <c r="M1336">
        <v>-3.1513474000000001</v>
      </c>
      <c r="N1336">
        <v>-2.8498518000000002</v>
      </c>
      <c r="O1336">
        <v>9.3032939999999993</v>
      </c>
      <c r="P1336" s="1">
        <v>45016.50916652778</v>
      </c>
      <c r="Q1336">
        <v>-4.9833546000000002</v>
      </c>
      <c r="R1336">
        <v>0.24910668</v>
      </c>
      <c r="S1336">
        <v>7.5183815999999997</v>
      </c>
    </row>
    <row r="1337" spans="3:19" x14ac:dyDescent="0.3">
      <c r="C1337" s="1">
        <v>45016.509171226855</v>
      </c>
      <c r="D1337">
        <v>-1.0633887</v>
      </c>
      <c r="E1337">
        <v>-9.3980569999999997</v>
      </c>
      <c r="F1337">
        <v>-0.43110353000000001</v>
      </c>
      <c r="G1337" s="1">
        <v>45016.509171238424</v>
      </c>
      <c r="H1337">
        <v>-0.25281963000000002</v>
      </c>
      <c r="I1337">
        <v>-0.6577229</v>
      </c>
      <c r="J1337">
        <v>4.6949755000000003E-2</v>
      </c>
      <c r="L1337" s="1">
        <v>45016.509192106481</v>
      </c>
      <c r="M1337">
        <v>-3.1633114999999998</v>
      </c>
      <c r="N1337">
        <v>-2.7517459999999998</v>
      </c>
      <c r="O1337">
        <v>9.3128650000000004</v>
      </c>
      <c r="P1337" s="1">
        <v>45016.509167048614</v>
      </c>
      <c r="Q1337">
        <v>-4.0357722999999996</v>
      </c>
      <c r="R1337">
        <v>-0.32237336</v>
      </c>
      <c r="S1337">
        <v>6.8650869999999999</v>
      </c>
    </row>
    <row r="1338" spans="3:19" x14ac:dyDescent="0.3">
      <c r="C1338" s="1">
        <v>45016.509171446756</v>
      </c>
      <c r="D1338">
        <v>-0.94842780000000004</v>
      </c>
      <c r="E1338">
        <v>-9.2639359999999993</v>
      </c>
      <c r="F1338">
        <v>-0.25866212999999999</v>
      </c>
      <c r="G1338" s="1">
        <v>45016.509171469908</v>
      </c>
      <c r="H1338">
        <v>-0.27465754999999997</v>
      </c>
      <c r="I1338">
        <v>-0.65825560000000005</v>
      </c>
      <c r="J1338">
        <v>3.7362373999999997E-2</v>
      </c>
      <c r="L1338" s="1">
        <v>45016.509192118057</v>
      </c>
      <c r="M1338">
        <v>-3.2279176999999999</v>
      </c>
      <c r="N1338">
        <v>-2.5866413000000001</v>
      </c>
      <c r="O1338">
        <v>9.2985089999999992</v>
      </c>
      <c r="P1338" s="1">
        <v>45016.509167048614</v>
      </c>
      <c r="Q1338">
        <v>-2.6705700999999999</v>
      </c>
      <c r="R1338">
        <v>-0.74732005999999995</v>
      </c>
      <c r="S1338">
        <v>5.8503436999999998</v>
      </c>
    </row>
    <row r="1339" spans="3:19" x14ac:dyDescent="0.3">
      <c r="C1339" s="1">
        <v>45016.509171712962</v>
      </c>
      <c r="D1339">
        <v>-0.7568262</v>
      </c>
      <c r="E1339">
        <v>-9.1298150000000007</v>
      </c>
      <c r="F1339">
        <v>-0.16765136999999999</v>
      </c>
      <c r="G1339" s="1">
        <v>45016.509171724538</v>
      </c>
      <c r="H1339">
        <v>-0.27465754999999997</v>
      </c>
      <c r="I1339">
        <v>-0.67103875000000002</v>
      </c>
      <c r="J1339">
        <v>3.2036050000000003E-2</v>
      </c>
      <c r="L1339" s="1">
        <v>45016.509192129626</v>
      </c>
      <c r="M1339">
        <v>-3.2183464000000002</v>
      </c>
      <c r="N1339">
        <v>-2.4550360000000002</v>
      </c>
      <c r="O1339">
        <v>9.2626159999999995</v>
      </c>
      <c r="P1339" s="1">
        <v>45016.509167581018</v>
      </c>
      <c r="Q1339">
        <v>-1.4128255999999999</v>
      </c>
      <c r="R1339">
        <v>-0.68015890000000001</v>
      </c>
      <c r="S1339">
        <v>4.7281423</v>
      </c>
    </row>
    <row r="1340" spans="3:19" x14ac:dyDescent="0.3">
      <c r="C1340" s="1">
        <v>45016.50917193287</v>
      </c>
      <c r="D1340">
        <v>-0.50774412999999996</v>
      </c>
      <c r="E1340">
        <v>-9.1585549999999998</v>
      </c>
      <c r="F1340">
        <v>-3.3530275999999998E-2</v>
      </c>
      <c r="G1340" s="1">
        <v>45016.509171944446</v>
      </c>
      <c r="H1340">
        <v>-0.24536279999999999</v>
      </c>
      <c r="I1340">
        <v>-0.63695025000000005</v>
      </c>
      <c r="J1340">
        <v>1.8187616E-2</v>
      </c>
      <c r="L1340" s="1">
        <v>45016.509192129626</v>
      </c>
      <c r="M1340">
        <v>-3.1992039999999999</v>
      </c>
      <c r="N1340">
        <v>-2.3712873000000001</v>
      </c>
      <c r="O1340">
        <v>9.2530450000000002</v>
      </c>
      <c r="P1340" s="1">
        <v>45016.509167627315</v>
      </c>
      <c r="Q1340">
        <v>-0.58613336000000005</v>
      </c>
      <c r="R1340">
        <v>-0.25276999999999999</v>
      </c>
      <c r="S1340">
        <v>3.8123089999999999</v>
      </c>
    </row>
    <row r="1341" spans="3:19" x14ac:dyDescent="0.3">
      <c r="C1341" s="1">
        <v>45016.509172141203</v>
      </c>
      <c r="D1341">
        <v>-0.43589357000000001</v>
      </c>
      <c r="E1341">
        <v>-9.2926760000000002</v>
      </c>
      <c r="F1341">
        <v>-4.7900393999999999E-2</v>
      </c>
      <c r="G1341" s="1">
        <v>45016.509172164355</v>
      </c>
      <c r="H1341">
        <v>-0.17345743999999999</v>
      </c>
      <c r="I1341">
        <v>-0.56344700000000003</v>
      </c>
      <c r="J1341">
        <v>-1.1639788999999999E-2</v>
      </c>
      <c r="L1341" s="1">
        <v>45016.509192604164</v>
      </c>
      <c r="M1341">
        <v>-3.1992039999999999</v>
      </c>
      <c r="N1341">
        <v>-2.3641087999999999</v>
      </c>
      <c r="O1341">
        <v>9.2315100000000001</v>
      </c>
      <c r="P1341" s="1">
        <v>45016.509168124998</v>
      </c>
      <c r="Q1341">
        <v>-0.19049335000000001</v>
      </c>
      <c r="R1341">
        <v>-1.4653334E-2</v>
      </c>
      <c r="S1341">
        <v>3.1297077999999998</v>
      </c>
    </row>
    <row r="1342" spans="3:19" x14ac:dyDescent="0.3">
      <c r="C1342" s="1">
        <v>45016.509172337966</v>
      </c>
      <c r="D1342">
        <v>-0.49337405000000001</v>
      </c>
      <c r="E1342">
        <v>-9.3549469999999992</v>
      </c>
      <c r="F1342">
        <v>-2.3950196999999999E-2</v>
      </c>
      <c r="G1342" s="1">
        <v>45016.509172349535</v>
      </c>
      <c r="H1342">
        <v>-0.10900894</v>
      </c>
      <c r="I1342">
        <v>-0.51710800000000001</v>
      </c>
      <c r="J1342">
        <v>-2.2292433E-2</v>
      </c>
      <c r="L1342" s="1">
        <v>45016.50919261574</v>
      </c>
      <c r="M1342">
        <v>-3.2087753000000001</v>
      </c>
      <c r="N1342">
        <v>-2.428715</v>
      </c>
      <c r="O1342">
        <v>9.2362959999999994</v>
      </c>
      <c r="P1342" s="1">
        <v>45016.509168136574</v>
      </c>
      <c r="Q1342">
        <v>-0.14531222999999999</v>
      </c>
      <c r="R1342">
        <v>-9.7688889999999994E-3</v>
      </c>
      <c r="S1342">
        <v>2.5069412999999998</v>
      </c>
    </row>
    <row r="1343" spans="3:19" x14ac:dyDescent="0.3">
      <c r="C1343" s="1">
        <v>45016.509172615741</v>
      </c>
      <c r="D1343">
        <v>-0.7568262</v>
      </c>
      <c r="E1343">
        <v>-9.3309964999999995</v>
      </c>
      <c r="F1343">
        <v>5.2690430000000003E-2</v>
      </c>
      <c r="G1343" s="1">
        <v>45016.509172627317</v>
      </c>
      <c r="H1343">
        <v>-7.3322579999999998E-2</v>
      </c>
      <c r="I1343">
        <v>-0.54533750000000003</v>
      </c>
      <c r="J1343">
        <v>-3.1347180000000002E-2</v>
      </c>
      <c r="L1343" s="1">
        <v>45016.50919261574</v>
      </c>
      <c r="M1343">
        <v>-3.1633114999999998</v>
      </c>
      <c r="N1343">
        <v>-2.5196423999999999</v>
      </c>
      <c r="O1343">
        <v>9.2745809999999995</v>
      </c>
      <c r="P1343" s="1">
        <v>45016.509168599536</v>
      </c>
      <c r="Q1343">
        <v>-0.29062447000000002</v>
      </c>
      <c r="R1343">
        <v>1.7095556000000001E-2</v>
      </c>
      <c r="S1343">
        <v>2.1564822000000001</v>
      </c>
    </row>
    <row r="1344" spans="3:19" x14ac:dyDescent="0.3">
      <c r="C1344" s="1">
        <v>45016.50917287037</v>
      </c>
      <c r="D1344">
        <v>-1.2118800000000001</v>
      </c>
      <c r="E1344">
        <v>-9.2495659999999997</v>
      </c>
      <c r="F1344">
        <v>0.10059082499999999</v>
      </c>
      <c r="G1344" s="1">
        <v>45016.509172881946</v>
      </c>
      <c r="H1344">
        <v>-5.3082560000000001E-2</v>
      </c>
      <c r="I1344">
        <v>-0.61884075000000005</v>
      </c>
      <c r="J1344">
        <v>-3.9869296999999998E-2</v>
      </c>
      <c r="L1344" s="1">
        <v>45016.509193055557</v>
      </c>
      <c r="M1344">
        <v>-3.117848</v>
      </c>
      <c r="N1344">
        <v>-2.6249262999999998</v>
      </c>
      <c r="O1344">
        <v>9.2769739999999992</v>
      </c>
      <c r="P1344" s="1">
        <v>45016.509168634257</v>
      </c>
      <c r="Q1344">
        <v>-0.8071545</v>
      </c>
      <c r="R1344">
        <v>-1.5874445000000001E-2</v>
      </c>
      <c r="S1344">
        <v>2.0551300000000001</v>
      </c>
    </row>
    <row r="1345" spans="3:19" x14ac:dyDescent="0.3">
      <c r="C1345" s="1">
        <v>45016.509173125</v>
      </c>
      <c r="D1345">
        <v>-1.5328126</v>
      </c>
      <c r="E1345">
        <v>-9.096285</v>
      </c>
      <c r="F1345">
        <v>0.22992188</v>
      </c>
      <c r="G1345" s="1">
        <v>45016.509173136576</v>
      </c>
      <c r="H1345">
        <v>-3.657096E-2</v>
      </c>
      <c r="I1345">
        <v>-0.64121132999999997</v>
      </c>
      <c r="J1345">
        <v>-2.2292433E-2</v>
      </c>
      <c r="L1345" s="1">
        <v>45016.509193067126</v>
      </c>
      <c r="M1345">
        <v>-3.0628129999999998</v>
      </c>
      <c r="N1345">
        <v>-2.7134610000000001</v>
      </c>
      <c r="O1345">
        <v>9.2913300000000003</v>
      </c>
      <c r="P1345" s="1">
        <v>45016.509168645833</v>
      </c>
      <c r="Q1345">
        <v>-1.8402145000000001</v>
      </c>
      <c r="R1345">
        <v>-0.19049335000000001</v>
      </c>
      <c r="S1345">
        <v>2.0270445000000001</v>
      </c>
    </row>
    <row r="1346" spans="3:19" x14ac:dyDescent="0.3">
      <c r="C1346" s="1">
        <v>45016.509173287035</v>
      </c>
      <c r="D1346">
        <v>-1.5567628</v>
      </c>
      <c r="E1346">
        <v>-9.2351960000000002</v>
      </c>
      <c r="F1346">
        <v>0.3161426</v>
      </c>
      <c r="G1346" s="1">
        <v>45016.509173298611</v>
      </c>
      <c r="H1346">
        <v>3.9090914999999997E-3</v>
      </c>
      <c r="I1346">
        <v>-0.58901334000000005</v>
      </c>
      <c r="J1346">
        <v>1.445919E-2</v>
      </c>
      <c r="L1346" s="1">
        <v>45016.509193090278</v>
      </c>
      <c r="M1346">
        <v>-3.0939198000000001</v>
      </c>
      <c r="N1346">
        <v>-2.7996025000000002</v>
      </c>
      <c r="O1346">
        <v>9.2841520000000006</v>
      </c>
      <c r="P1346" s="1">
        <v>45016.509169675926</v>
      </c>
      <c r="Q1346">
        <v>-3.1932056000000002</v>
      </c>
      <c r="R1346">
        <v>-0.48111777999999999</v>
      </c>
      <c r="S1346">
        <v>1.8670789999999999</v>
      </c>
    </row>
    <row r="1347" spans="3:19" x14ac:dyDescent="0.3">
      <c r="C1347" s="1">
        <v>45016.509173553241</v>
      </c>
      <c r="D1347">
        <v>-1.1208692</v>
      </c>
      <c r="E1347">
        <v>-9.8483210000000003</v>
      </c>
      <c r="F1347">
        <v>0.27782230000000002</v>
      </c>
      <c r="G1347" s="1">
        <v>45016.509173564817</v>
      </c>
      <c r="H1347">
        <v>5.1313360000000002E-2</v>
      </c>
      <c r="I1347">
        <v>-0.54427223999999996</v>
      </c>
      <c r="J1347">
        <v>4.0025536E-2</v>
      </c>
      <c r="L1347" s="1">
        <v>45016.509193124999</v>
      </c>
      <c r="M1347">
        <v>-3.1322047999999998</v>
      </c>
      <c r="N1347">
        <v>-2.7804600000000002</v>
      </c>
      <c r="O1347">
        <v>9.2410809999999994</v>
      </c>
      <c r="P1347" s="1">
        <v>45016.509169699071</v>
      </c>
      <c r="Q1347">
        <v>-4.2323712999999996</v>
      </c>
      <c r="R1347">
        <v>-0.77906894999999998</v>
      </c>
      <c r="S1347">
        <v>1.6326255999999999</v>
      </c>
    </row>
    <row r="1348" spans="3:19" x14ac:dyDescent="0.3">
      <c r="C1348" s="1">
        <v>45016.509173865743</v>
      </c>
      <c r="D1348">
        <v>-0.67539554999999996</v>
      </c>
      <c r="E1348">
        <v>-9.9776520000000009</v>
      </c>
      <c r="F1348">
        <v>0.30177248000000001</v>
      </c>
      <c r="G1348" s="1">
        <v>45016.509173865743</v>
      </c>
      <c r="H1348">
        <v>6.4096529999999999E-2</v>
      </c>
      <c r="I1348">
        <v>-0.55119646</v>
      </c>
      <c r="J1348">
        <v>7.5349709999999997E-3</v>
      </c>
      <c r="L1348" s="1">
        <v>45016.509193576392</v>
      </c>
      <c r="M1348">
        <v>-3.1776686000000001</v>
      </c>
      <c r="N1348">
        <v>-2.7421749000000002</v>
      </c>
      <c r="O1348">
        <v>9.2554379999999998</v>
      </c>
      <c r="P1348" s="1">
        <v>45016.509169756944</v>
      </c>
      <c r="Q1348">
        <v>-4.4924679999999997</v>
      </c>
      <c r="R1348">
        <v>-0.94514005999999995</v>
      </c>
      <c r="S1348">
        <v>1.4152678000000001</v>
      </c>
    </row>
    <row r="1349" spans="3:19" x14ac:dyDescent="0.3">
      <c r="C1349" s="1">
        <v>45016.509174027778</v>
      </c>
      <c r="D1349">
        <v>-0.68497560000000002</v>
      </c>
      <c r="E1349">
        <v>-9.5752889999999997</v>
      </c>
      <c r="F1349">
        <v>0.46942386000000003</v>
      </c>
      <c r="G1349" s="1">
        <v>45016.509174039355</v>
      </c>
      <c r="H1349">
        <v>6.6227060000000004E-2</v>
      </c>
      <c r="I1349">
        <v>-0.57409966000000001</v>
      </c>
      <c r="J1349">
        <v>-3.6673505000000002E-2</v>
      </c>
      <c r="L1349" s="1">
        <v>45016.509193599537</v>
      </c>
      <c r="M1349">
        <v>-3.2015967000000001</v>
      </c>
      <c r="N1349">
        <v>-2.6249262999999998</v>
      </c>
      <c r="O1349">
        <v>9.1884390000000007</v>
      </c>
      <c r="P1349" s="1">
        <v>45016.509169780089</v>
      </c>
      <c r="Q1349">
        <v>-3.9478523999999999</v>
      </c>
      <c r="R1349">
        <v>-0.97933113999999999</v>
      </c>
      <c r="S1349">
        <v>1.1502867000000001</v>
      </c>
    </row>
    <row r="1350" spans="3:19" x14ac:dyDescent="0.3">
      <c r="C1350" s="1">
        <v>45016.509174270832</v>
      </c>
      <c r="D1350">
        <v>-1.0154882999999999</v>
      </c>
      <c r="E1350">
        <v>-9.0914950000000001</v>
      </c>
      <c r="F1350">
        <v>0.54127440000000004</v>
      </c>
      <c r="G1350" s="1">
        <v>45016.509174375002</v>
      </c>
      <c r="H1350">
        <v>0.12481660999999999</v>
      </c>
      <c r="I1350">
        <v>-0.58848069999999997</v>
      </c>
      <c r="J1350">
        <v>-5.3717736000000002E-2</v>
      </c>
      <c r="L1350" s="1">
        <v>45016.509193622682</v>
      </c>
      <c r="M1350">
        <v>-3.17049</v>
      </c>
      <c r="N1350">
        <v>-2.5603201000000002</v>
      </c>
      <c r="O1350">
        <v>9.18126</v>
      </c>
      <c r="P1350" s="1">
        <v>45016.509169780089</v>
      </c>
      <c r="Q1350">
        <v>-2.9257824000000001</v>
      </c>
      <c r="R1350">
        <v>-0.83523999999999998</v>
      </c>
      <c r="S1350">
        <v>0.84134560000000003</v>
      </c>
    </row>
    <row r="1351" spans="3:19" x14ac:dyDescent="0.3">
      <c r="C1351" s="1">
        <v>45016.50917449074</v>
      </c>
      <c r="D1351">
        <v>-1.3028907000000001</v>
      </c>
      <c r="E1351">
        <v>-8.770562</v>
      </c>
      <c r="F1351">
        <v>-2.3950196999999999E-2</v>
      </c>
      <c r="G1351" s="1">
        <v>45016.509174502316</v>
      </c>
      <c r="H1351">
        <v>0.24998517000000001</v>
      </c>
      <c r="I1351">
        <v>-0.58794809999999997</v>
      </c>
      <c r="J1351">
        <v>-3.507561E-2</v>
      </c>
      <c r="L1351" s="1">
        <v>45016.509193634258</v>
      </c>
      <c r="M1351">
        <v>-3.17049</v>
      </c>
      <c r="N1351">
        <v>-2.5387846999999999</v>
      </c>
      <c r="O1351">
        <v>9.1573320000000002</v>
      </c>
      <c r="P1351" s="1">
        <v>45016.50917020833</v>
      </c>
      <c r="Q1351">
        <v>-1.7144401</v>
      </c>
      <c r="R1351">
        <v>-0.60811335</v>
      </c>
      <c r="S1351">
        <v>0.47989670000000001</v>
      </c>
    </row>
    <row r="1352" spans="3:19" x14ac:dyDescent="0.3">
      <c r="C1352" s="1">
        <v>45016.509174733794</v>
      </c>
      <c r="D1352">
        <v>-1.2262500000000001</v>
      </c>
      <c r="E1352">
        <v>-8.6843409999999999</v>
      </c>
      <c r="F1352">
        <v>-0.96279789999999998</v>
      </c>
      <c r="G1352" s="1">
        <v>45016.50917474537</v>
      </c>
      <c r="H1352">
        <v>0.32774890000000001</v>
      </c>
      <c r="I1352">
        <v>-0.55599003999999996</v>
      </c>
      <c r="J1352">
        <v>7.3764239999999997E-5</v>
      </c>
      <c r="L1352" s="1">
        <v>45016.509193634258</v>
      </c>
      <c r="M1352">
        <v>-3.1944181999999999</v>
      </c>
      <c r="N1352">
        <v>-2.5651060000000001</v>
      </c>
      <c r="O1352">
        <v>9.1573320000000002</v>
      </c>
      <c r="P1352" s="1">
        <v>45016.509170219906</v>
      </c>
      <c r="Q1352">
        <v>-0.60689219999999999</v>
      </c>
      <c r="R1352">
        <v>-0.25765445999999997</v>
      </c>
      <c r="S1352">
        <v>9.6467780000000003E-2</v>
      </c>
    </row>
    <row r="1353" spans="3:19" x14ac:dyDescent="0.3">
      <c r="C1353" s="1">
        <v>45016.509174953702</v>
      </c>
      <c r="D1353">
        <v>-1.0154882999999999</v>
      </c>
      <c r="E1353">
        <v>-8.6460209999999993</v>
      </c>
      <c r="F1353">
        <v>-1.2837305000000001</v>
      </c>
      <c r="G1353" s="1">
        <v>45016.509174965278</v>
      </c>
      <c r="H1353">
        <v>0.29152992</v>
      </c>
      <c r="I1353">
        <v>-0.46544259999999998</v>
      </c>
      <c r="J1353">
        <v>2.1379054000000002E-2</v>
      </c>
      <c r="L1353" s="1">
        <v>45016.509194155093</v>
      </c>
      <c r="M1353">
        <v>-3.1848469000000001</v>
      </c>
      <c r="N1353">
        <v>-2.5196423999999999</v>
      </c>
      <c r="O1353">
        <v>9.1525470000000002</v>
      </c>
      <c r="P1353" s="1">
        <v>45016.509170694444</v>
      </c>
      <c r="Q1353">
        <v>0.106236674</v>
      </c>
      <c r="R1353">
        <v>7.2045559999999995E-2</v>
      </c>
      <c r="S1353">
        <v>-0.31748890000000002</v>
      </c>
    </row>
    <row r="1354" spans="3:19" x14ac:dyDescent="0.3">
      <c r="C1354" s="1">
        <v>45016.509175219908</v>
      </c>
      <c r="D1354">
        <v>-0.79514649999999998</v>
      </c>
      <c r="E1354">
        <v>-8.6220700000000008</v>
      </c>
      <c r="F1354">
        <v>-1.1591895000000001</v>
      </c>
      <c r="G1354" s="1">
        <v>45016.509175231484</v>
      </c>
      <c r="H1354">
        <v>0.17807924999999999</v>
      </c>
      <c r="I1354">
        <v>-0.47343205999999999</v>
      </c>
      <c r="J1354">
        <v>3.3096960000000002E-2</v>
      </c>
      <c r="L1354" s="1">
        <v>45016.509194166669</v>
      </c>
      <c r="M1354">
        <v>-5.288138</v>
      </c>
      <c r="N1354">
        <v>-3.2422748000000001</v>
      </c>
      <c r="O1354">
        <v>6.0729837</v>
      </c>
      <c r="P1354" s="1">
        <v>45016.509170717596</v>
      </c>
      <c r="Q1354">
        <v>0.39197668000000002</v>
      </c>
      <c r="R1354">
        <v>0.27719222999999998</v>
      </c>
      <c r="S1354">
        <v>-0.70702339999999997</v>
      </c>
    </row>
    <row r="1355" spans="3:19" x14ac:dyDescent="0.3">
      <c r="C1355" s="1">
        <v>45016.509175416664</v>
      </c>
      <c r="D1355">
        <v>-0.5891748</v>
      </c>
      <c r="E1355">
        <v>-8.7178719999999998</v>
      </c>
      <c r="F1355">
        <v>-0.98674810000000002</v>
      </c>
      <c r="G1355" s="1">
        <v>45016.50917542824</v>
      </c>
      <c r="H1355">
        <v>4.9714880000000003E-2</v>
      </c>
      <c r="I1355">
        <v>-0.62683009999999995</v>
      </c>
      <c r="J1355">
        <v>4.7478035000000002E-2</v>
      </c>
      <c r="L1355" s="1">
        <v>45016.509194166669</v>
      </c>
      <c r="M1355">
        <v>-3.9720854999999999</v>
      </c>
      <c r="N1355">
        <v>-2.3497520000000001</v>
      </c>
      <c r="O1355">
        <v>7.5110703000000001</v>
      </c>
      <c r="P1355" s="1">
        <v>45016.509171215279</v>
      </c>
      <c r="Q1355">
        <v>0.38587110000000002</v>
      </c>
      <c r="R1355">
        <v>0.41517779999999999</v>
      </c>
      <c r="S1355">
        <v>-1.0049745000000001</v>
      </c>
    </row>
    <row r="1356" spans="3:19" x14ac:dyDescent="0.3">
      <c r="C1356" s="1">
        <v>45016.509175694446</v>
      </c>
      <c r="D1356">
        <v>-0.44068360000000001</v>
      </c>
      <c r="E1356">
        <v>-8.9525830000000006</v>
      </c>
      <c r="F1356">
        <v>-0.87178712999999997</v>
      </c>
      <c r="G1356" s="1">
        <v>45016.509175717591</v>
      </c>
      <c r="H1356">
        <v>-5.8409464000000001E-2</v>
      </c>
      <c r="I1356">
        <v>-0.77330399999999999</v>
      </c>
      <c r="J1356">
        <v>6.1326470000000001E-2</v>
      </c>
      <c r="L1356" s="1">
        <v>45016.509194641207</v>
      </c>
      <c r="M1356">
        <v>-2.1104696000000001</v>
      </c>
      <c r="N1356">
        <v>-1.9812571999999999</v>
      </c>
      <c r="O1356">
        <v>8.7170520000000007</v>
      </c>
      <c r="P1356" s="1">
        <v>45016.509171226855</v>
      </c>
      <c r="Q1356">
        <v>0.22712667</v>
      </c>
      <c r="R1356">
        <v>0.47257002999999997</v>
      </c>
      <c r="S1356">
        <v>-1.2846089999999999</v>
      </c>
    </row>
    <row r="1357" spans="3:19" x14ac:dyDescent="0.3">
      <c r="C1357" s="1">
        <v>45016.509175891202</v>
      </c>
      <c r="D1357">
        <v>-0.33051269999999999</v>
      </c>
      <c r="E1357">
        <v>-9.3357869999999998</v>
      </c>
      <c r="F1357">
        <v>-0.74724615000000005</v>
      </c>
      <c r="G1357" s="1">
        <v>45016.509175902778</v>
      </c>
      <c r="H1357">
        <v>-0.14948958000000001</v>
      </c>
      <c r="I1357">
        <v>-0.82656722999999999</v>
      </c>
      <c r="J1357">
        <v>6.6120159999999997E-2</v>
      </c>
      <c r="L1357" s="1">
        <v>45016.509194664352</v>
      </c>
      <c r="M1357">
        <v>-1.6271194</v>
      </c>
      <c r="N1357">
        <v>-2.0769700000000002</v>
      </c>
      <c r="O1357">
        <v>9.0161560000000005</v>
      </c>
      <c r="P1357" s="1">
        <v>45016.509171238424</v>
      </c>
      <c r="Q1357">
        <v>7.0824444E-2</v>
      </c>
      <c r="R1357">
        <v>0.53851000000000004</v>
      </c>
      <c r="S1357">
        <v>-1.5373789</v>
      </c>
    </row>
    <row r="1358" spans="3:19" x14ac:dyDescent="0.3">
      <c r="C1358" s="1">
        <v>45016.509176145832</v>
      </c>
      <c r="D1358">
        <v>-0.12454102</v>
      </c>
      <c r="E1358">
        <v>-9.7141999999999999</v>
      </c>
      <c r="F1358">
        <v>-0.57001466000000001</v>
      </c>
      <c r="G1358" s="1">
        <v>45016.509176168984</v>
      </c>
      <c r="H1358">
        <v>-0.26773393000000001</v>
      </c>
      <c r="I1358">
        <v>-0.7424113</v>
      </c>
      <c r="J1358">
        <v>5.9728574E-2</v>
      </c>
      <c r="L1358" s="1">
        <v>45016.509194687504</v>
      </c>
      <c r="M1358">
        <v>-3.0388845999999998</v>
      </c>
      <c r="N1358">
        <v>-2.5411777</v>
      </c>
      <c r="O1358">
        <v>9.3224370000000008</v>
      </c>
      <c r="P1358" s="1">
        <v>45016.509171736114</v>
      </c>
      <c r="Q1358">
        <v>-5.6171110000000003E-2</v>
      </c>
      <c r="R1358">
        <v>0.62520889999999996</v>
      </c>
      <c r="S1358">
        <v>-1.7999178</v>
      </c>
    </row>
    <row r="1359" spans="3:19" x14ac:dyDescent="0.3">
      <c r="C1359" s="1">
        <v>45016.509176400461</v>
      </c>
      <c r="D1359">
        <v>3.8320314000000001E-2</v>
      </c>
      <c r="E1359">
        <v>-9.9201720000000009</v>
      </c>
      <c r="F1359">
        <v>0.13412109999999999</v>
      </c>
      <c r="G1359" s="1">
        <v>45016.509176423613</v>
      </c>
      <c r="H1359">
        <v>-0.40248987000000003</v>
      </c>
      <c r="I1359">
        <v>-0.51231420000000005</v>
      </c>
      <c r="J1359">
        <v>3.8423285000000001E-2</v>
      </c>
      <c r="L1359" s="1">
        <v>45016.509194710648</v>
      </c>
      <c r="M1359">
        <v>-4.0366917000000004</v>
      </c>
      <c r="N1359">
        <v>-2.6249262999999998</v>
      </c>
      <c r="O1359">
        <v>9.786645</v>
      </c>
      <c r="P1359" s="1">
        <v>45016.509171736114</v>
      </c>
      <c r="Q1359">
        <v>-0.16362889</v>
      </c>
      <c r="R1359">
        <v>0.75342560000000003</v>
      </c>
      <c r="S1359">
        <v>-2.0551300000000001</v>
      </c>
    </row>
    <row r="1360" spans="3:19" x14ac:dyDescent="0.3">
      <c r="C1360" s="1">
        <v>45016.509176608793</v>
      </c>
      <c r="D1360">
        <v>-0.23471193000000001</v>
      </c>
      <c r="E1360">
        <v>-9.6854589999999998</v>
      </c>
      <c r="F1360">
        <v>1.2406200999999999</v>
      </c>
      <c r="G1360" s="1">
        <v>45016.50917662037</v>
      </c>
      <c r="H1360">
        <v>-0.39663093999999999</v>
      </c>
      <c r="I1360">
        <v>-0.25558550000000002</v>
      </c>
      <c r="J1360">
        <v>-4.1872934000000001E-3</v>
      </c>
      <c r="L1360" s="1">
        <v>45016.509195185186</v>
      </c>
      <c r="M1360">
        <v>-4.0582269999999996</v>
      </c>
      <c r="N1360">
        <v>-2.4789642999999999</v>
      </c>
      <c r="O1360">
        <v>9.7890379999999997</v>
      </c>
      <c r="P1360" s="1">
        <v>45016.509171747683</v>
      </c>
      <c r="Q1360">
        <v>-0.23201111999999999</v>
      </c>
      <c r="R1360">
        <v>0.92926560000000002</v>
      </c>
      <c r="S1360">
        <v>-2.2505077999999998</v>
      </c>
    </row>
    <row r="1361" spans="3:19" x14ac:dyDescent="0.3">
      <c r="C1361" s="1">
        <v>45016.509176817126</v>
      </c>
      <c r="D1361">
        <v>-0.79993652999999998</v>
      </c>
      <c r="E1361">
        <v>-9.1298150000000007</v>
      </c>
      <c r="F1361">
        <v>1.6190332000000001</v>
      </c>
      <c r="G1361" s="1">
        <v>45016.509176828702</v>
      </c>
      <c r="H1361">
        <v>-0.15534851999999999</v>
      </c>
      <c r="I1361">
        <v>-0.10431795000000001</v>
      </c>
      <c r="J1361">
        <v>-3.9873652000000002E-2</v>
      </c>
      <c r="L1361" s="1">
        <v>45016.509195208331</v>
      </c>
      <c r="M1361">
        <v>-3.4791641000000002</v>
      </c>
      <c r="N1361">
        <v>-2.5866413000000001</v>
      </c>
      <c r="O1361">
        <v>9.8273229999999998</v>
      </c>
      <c r="P1361" s="1">
        <v>45016.509172268517</v>
      </c>
      <c r="Q1361">
        <v>-0.27475001999999998</v>
      </c>
      <c r="R1361">
        <v>0.83523999999999998</v>
      </c>
      <c r="S1361">
        <v>-2.5020568000000001</v>
      </c>
    </row>
    <row r="1362" spans="3:19" x14ac:dyDescent="0.3">
      <c r="C1362" s="1">
        <v>45016.509177037035</v>
      </c>
      <c r="D1362">
        <v>-1.1160791000000001</v>
      </c>
      <c r="E1362">
        <v>-8.8376230000000007</v>
      </c>
      <c r="F1362">
        <v>0.56522465</v>
      </c>
      <c r="G1362" s="1">
        <v>45016.509177048611</v>
      </c>
      <c r="H1362">
        <v>0.20630875000000001</v>
      </c>
      <c r="I1362">
        <v>1.7654840000000002E-2</v>
      </c>
      <c r="J1362">
        <v>-2.1764155E-2</v>
      </c>
      <c r="P1362" s="1">
        <v>45016.509172280093</v>
      </c>
      <c r="Q1362">
        <v>-0.20881</v>
      </c>
      <c r="R1362">
        <v>0.67771669999999995</v>
      </c>
      <c r="S1362">
        <v>-2.7340680000000002</v>
      </c>
    </row>
    <row r="1363" spans="3:19" x14ac:dyDescent="0.3">
      <c r="C1363" s="1">
        <v>45016.50917730324</v>
      </c>
      <c r="D1363">
        <v>-1.1975098</v>
      </c>
      <c r="E1363">
        <v>-8.8615720000000007</v>
      </c>
      <c r="F1363">
        <v>-0.6945557</v>
      </c>
      <c r="G1363" s="1">
        <v>45016.509177326392</v>
      </c>
      <c r="H1363">
        <v>0.40977427</v>
      </c>
      <c r="I1363">
        <v>0.19981505999999999</v>
      </c>
      <c r="J1363">
        <v>1.9781157000000001E-2</v>
      </c>
      <c r="P1363" s="1">
        <v>45016.509172835649</v>
      </c>
      <c r="Q1363">
        <v>1.8316668000000001E-2</v>
      </c>
      <c r="R1363">
        <v>0.61055559999999998</v>
      </c>
      <c r="S1363">
        <v>-2.8964758000000002</v>
      </c>
    </row>
    <row r="1364" spans="3:19" x14ac:dyDescent="0.3">
      <c r="C1364" s="1">
        <v>45016.509177511572</v>
      </c>
      <c r="D1364">
        <v>-1.3555812</v>
      </c>
      <c r="E1364">
        <v>-8.914263</v>
      </c>
      <c r="F1364">
        <v>-1.1639794999999999</v>
      </c>
      <c r="G1364" s="1">
        <v>45016.509177534725</v>
      </c>
      <c r="H1364">
        <v>0.40285003000000003</v>
      </c>
      <c r="I1364">
        <v>0.40967214000000002</v>
      </c>
      <c r="J1364">
        <v>6.7718059999999997E-2</v>
      </c>
      <c r="P1364" s="1">
        <v>45016.509172881946</v>
      </c>
      <c r="Q1364">
        <v>0.59101780000000004</v>
      </c>
      <c r="R1364">
        <v>0.54339444999999997</v>
      </c>
      <c r="S1364">
        <v>-3.0930746</v>
      </c>
    </row>
    <row r="1365" spans="3:19" x14ac:dyDescent="0.3">
      <c r="C1365" s="1">
        <v>45016.509177754633</v>
      </c>
      <c r="D1365">
        <v>-1.4226416</v>
      </c>
      <c r="E1365">
        <v>-9.3309964999999995</v>
      </c>
      <c r="F1365">
        <v>-1.0921289999999999</v>
      </c>
      <c r="G1365" s="1">
        <v>45016.509177766202</v>
      </c>
      <c r="H1365">
        <v>0.28407304999999999</v>
      </c>
      <c r="I1365">
        <v>0.52578599999999998</v>
      </c>
      <c r="J1365">
        <v>0.12311181</v>
      </c>
      <c r="P1365" s="1">
        <v>45016.509172881946</v>
      </c>
      <c r="Q1365">
        <v>1.6118667</v>
      </c>
      <c r="R1365">
        <v>0.75831000000000004</v>
      </c>
      <c r="S1365">
        <v>-3.4520811999999998</v>
      </c>
    </row>
    <row r="1366" spans="3:19" x14ac:dyDescent="0.3">
      <c r="C1366" s="1">
        <v>45016.509177962966</v>
      </c>
      <c r="D1366">
        <v>-1.6286134000000001</v>
      </c>
      <c r="E1366">
        <v>-9.4363779999999995</v>
      </c>
      <c r="F1366">
        <v>-0.82388675</v>
      </c>
      <c r="G1366" s="1">
        <v>45016.50917798611</v>
      </c>
      <c r="H1366">
        <v>8.8597029999999993E-2</v>
      </c>
      <c r="I1366">
        <v>0.48157751999999998</v>
      </c>
      <c r="J1366">
        <v>0.10660021</v>
      </c>
      <c r="P1366" s="1">
        <v>45016.509173310187</v>
      </c>
      <c r="Q1366">
        <v>2.7389524000000001</v>
      </c>
      <c r="R1366">
        <v>0.90117999999999998</v>
      </c>
      <c r="S1366">
        <v>-3.6938612000000002</v>
      </c>
    </row>
    <row r="1367" spans="3:19" x14ac:dyDescent="0.3">
      <c r="C1367" s="1">
        <v>45016.50917824074</v>
      </c>
      <c r="D1367">
        <v>-1.8585353</v>
      </c>
      <c r="E1367">
        <v>-9.0244339999999994</v>
      </c>
      <c r="F1367">
        <v>-0.46942386000000003</v>
      </c>
      <c r="G1367" s="1">
        <v>45016.50917824074</v>
      </c>
      <c r="H1367">
        <v>-0.14735904</v>
      </c>
      <c r="I1367">
        <v>0.32072257999999998</v>
      </c>
      <c r="J1367">
        <v>6.6652790000000003E-2</v>
      </c>
      <c r="P1367" s="1">
        <v>45016.509173321756</v>
      </c>
      <c r="Q1367">
        <v>3.4264378999999998</v>
      </c>
      <c r="R1367">
        <v>0.8071545</v>
      </c>
      <c r="S1367">
        <v>-3.8000980000000002</v>
      </c>
    </row>
    <row r="1368" spans="3:19" x14ac:dyDescent="0.3">
      <c r="C1368" s="1">
        <v>45016.509178460648</v>
      </c>
      <c r="D1368">
        <v>-1.8154249</v>
      </c>
      <c r="E1368">
        <v>-8.8040920000000007</v>
      </c>
      <c r="F1368">
        <v>6.7060549999999997E-2</v>
      </c>
      <c r="G1368" s="1">
        <v>45016.509178472224</v>
      </c>
      <c r="H1368">
        <v>-0.36200981999999998</v>
      </c>
      <c r="I1368">
        <v>0.13536656</v>
      </c>
      <c r="J1368">
        <v>4.6412769999999999E-2</v>
      </c>
      <c r="P1368" s="1">
        <v>45016.509173819446</v>
      </c>
      <c r="Q1368">
        <v>3.559539</v>
      </c>
      <c r="R1368">
        <v>0.40785113000000001</v>
      </c>
      <c r="S1368">
        <v>-3.9014502000000002</v>
      </c>
    </row>
    <row r="1369" spans="3:19" x14ac:dyDescent="0.3">
      <c r="C1369" s="1">
        <v>45016.509178715278</v>
      </c>
      <c r="D1369">
        <v>-1.8729054000000001</v>
      </c>
      <c r="E1369">
        <v>-8.8519930000000002</v>
      </c>
      <c r="F1369">
        <v>0.42631350000000001</v>
      </c>
      <c r="G1369" s="1">
        <v>45016.509178726854</v>
      </c>
      <c r="H1369">
        <v>-0.38118459999999998</v>
      </c>
      <c r="I1369">
        <v>1.4991677E-2</v>
      </c>
      <c r="J1369">
        <v>1.0193776E-2</v>
      </c>
      <c r="P1369" s="1">
        <v>45016.509173854167</v>
      </c>
      <c r="Q1369">
        <v>3.6401324000000002</v>
      </c>
      <c r="R1369">
        <v>-4.2738892000000001E-2</v>
      </c>
      <c r="S1369">
        <v>-4.0406570000000004</v>
      </c>
    </row>
    <row r="1370" spans="3:19" x14ac:dyDescent="0.3">
      <c r="C1370" s="1">
        <v>45016.509178935186</v>
      </c>
      <c r="D1370">
        <v>-1.6813037</v>
      </c>
      <c r="E1370">
        <v>-9.0100639999999999</v>
      </c>
      <c r="F1370">
        <v>9.5800789999999997E-2</v>
      </c>
      <c r="G1370" s="1">
        <v>45016.509178946762</v>
      </c>
      <c r="H1370">
        <v>-0.24056968000000001</v>
      </c>
      <c r="I1370">
        <v>-3.2412589999999998E-2</v>
      </c>
      <c r="J1370">
        <v>2.0846422999999999E-2</v>
      </c>
      <c r="P1370" s="1">
        <v>45016.509174340281</v>
      </c>
      <c r="Q1370">
        <v>3.8318466999999998</v>
      </c>
      <c r="R1370">
        <v>-0.33336335</v>
      </c>
      <c r="S1370">
        <v>-4.1774209999999998</v>
      </c>
    </row>
    <row r="1371" spans="3:19" x14ac:dyDescent="0.3">
      <c r="C1371" s="1">
        <v>45016.509179189816</v>
      </c>
      <c r="D1371">
        <v>-1.4801221</v>
      </c>
      <c r="E1371">
        <v>-9.2016659999999995</v>
      </c>
      <c r="F1371">
        <v>-0.14849122000000001</v>
      </c>
      <c r="G1371" s="1">
        <v>45016.509179201392</v>
      </c>
      <c r="H1371">
        <v>-0.20967701</v>
      </c>
      <c r="I1371">
        <v>-2.7618899999999998E-2</v>
      </c>
      <c r="J1371">
        <v>3.0966435E-2</v>
      </c>
      <c r="P1371" s="1">
        <v>45016.50917435185</v>
      </c>
      <c r="Q1371">
        <v>4.2458033999999998</v>
      </c>
      <c r="R1371">
        <v>-0.46280113000000001</v>
      </c>
      <c r="S1371">
        <v>-4.0223402999999998</v>
      </c>
    </row>
    <row r="1372" spans="3:19" x14ac:dyDescent="0.3">
      <c r="C1372" s="1">
        <v>45016.509179456021</v>
      </c>
      <c r="D1372">
        <v>-1.6669337</v>
      </c>
      <c r="E1372">
        <v>-9.2256155</v>
      </c>
      <c r="F1372">
        <v>0.12933106999999999</v>
      </c>
      <c r="G1372" s="1">
        <v>45016.50917946759</v>
      </c>
      <c r="H1372">
        <v>-0.24589601</v>
      </c>
      <c r="I1372">
        <v>-2.5488373000000002E-2</v>
      </c>
      <c r="J1372">
        <v>8.5958800000000002E-3</v>
      </c>
      <c r="P1372" s="1">
        <v>45016.509174363426</v>
      </c>
      <c r="Q1372">
        <v>4.3960004000000001</v>
      </c>
      <c r="R1372">
        <v>-0.61788224999999997</v>
      </c>
      <c r="S1372">
        <v>-3.7707913</v>
      </c>
    </row>
    <row r="1373" spans="3:19" x14ac:dyDescent="0.3">
      <c r="C1373" s="1">
        <v>45016.509179652778</v>
      </c>
      <c r="D1373">
        <v>-1.6477735</v>
      </c>
      <c r="E1373">
        <v>-9.1441850000000002</v>
      </c>
      <c r="F1373">
        <v>0.119750984</v>
      </c>
      <c r="G1373" s="1">
        <v>45016.509179664354</v>
      </c>
      <c r="H1373">
        <v>-0.27678868000000001</v>
      </c>
      <c r="I1373">
        <v>-0.18048434999999999</v>
      </c>
      <c r="J1373">
        <v>6.9979830000000002E-3</v>
      </c>
      <c r="P1373" s="1">
        <v>45016.50917484954</v>
      </c>
      <c r="Q1373">
        <v>4.1798634999999997</v>
      </c>
      <c r="R1373">
        <v>-0.81692339999999997</v>
      </c>
      <c r="S1373">
        <v>-3.5241267999999999</v>
      </c>
    </row>
    <row r="1374" spans="3:19" x14ac:dyDescent="0.3">
      <c r="C1374" s="1">
        <v>45016.509179895831</v>
      </c>
      <c r="D1374">
        <v>-1.5280225000000001</v>
      </c>
      <c r="E1374">
        <v>-9.3405760000000004</v>
      </c>
      <c r="F1374">
        <v>4.3110351999999998E-2</v>
      </c>
      <c r="G1374" s="1">
        <v>45016.509179918983</v>
      </c>
      <c r="H1374">
        <v>-0.37426037000000001</v>
      </c>
      <c r="I1374">
        <v>-0.31683820000000001</v>
      </c>
      <c r="J1374">
        <v>1.2324305000000001E-2</v>
      </c>
      <c r="P1374" s="1">
        <v>45016.509174861108</v>
      </c>
      <c r="Q1374">
        <v>4.0345510000000004</v>
      </c>
      <c r="R1374">
        <v>-1.0061955</v>
      </c>
      <c r="S1374">
        <v>-3.327528</v>
      </c>
    </row>
    <row r="1375" spans="3:19" x14ac:dyDescent="0.3">
      <c r="C1375" s="1">
        <v>45016.509180092595</v>
      </c>
      <c r="D1375">
        <v>-1.4897022</v>
      </c>
      <c r="E1375">
        <v>-9.297466</v>
      </c>
      <c r="F1375">
        <v>0.57001466000000001</v>
      </c>
      <c r="G1375" s="1">
        <v>45016.509180104164</v>
      </c>
      <c r="H1375">
        <v>-0.45308995000000002</v>
      </c>
      <c r="I1375">
        <v>-0.24546549000000001</v>
      </c>
      <c r="J1375">
        <v>1.4454834E-2</v>
      </c>
      <c r="P1375" s="1">
        <v>45016.509175393519</v>
      </c>
      <c r="Q1375">
        <v>4.0516467</v>
      </c>
      <c r="R1375">
        <v>-1.0269545</v>
      </c>
      <c r="S1375">
        <v>-3.1370347000000001</v>
      </c>
    </row>
    <row r="1376" spans="3:19" x14ac:dyDescent="0.3">
      <c r="C1376" s="1">
        <v>45016.509180381945</v>
      </c>
      <c r="D1376">
        <v>-1.6334033999999999</v>
      </c>
      <c r="E1376">
        <v>-9.005274</v>
      </c>
      <c r="F1376">
        <v>1.0777588</v>
      </c>
      <c r="G1376" s="1">
        <v>45016.509180393521</v>
      </c>
      <c r="H1376">
        <v>-0.32898664</v>
      </c>
      <c r="I1376">
        <v>-0.102720045</v>
      </c>
      <c r="J1376">
        <v>1.6585362999999999E-2</v>
      </c>
      <c r="P1376" s="1">
        <v>45016.509175416664</v>
      </c>
      <c r="Q1376">
        <v>3.9600635</v>
      </c>
      <c r="R1376">
        <v>-0.95613000000000004</v>
      </c>
      <c r="S1376">
        <v>-2.9306667000000002</v>
      </c>
    </row>
    <row r="1377" spans="3:19" x14ac:dyDescent="0.3">
      <c r="C1377" s="1">
        <v>45016.509180636574</v>
      </c>
      <c r="D1377">
        <v>-1.9064356</v>
      </c>
      <c r="E1377">
        <v>-8.8567830000000001</v>
      </c>
      <c r="F1377">
        <v>0.9963282</v>
      </c>
      <c r="G1377" s="1">
        <v>45016.509180659719</v>
      </c>
      <c r="H1377">
        <v>-8.6104760000000002E-2</v>
      </c>
      <c r="I1377">
        <v>-4.7326556999999998E-2</v>
      </c>
      <c r="J1377">
        <v>1.7662387000000002E-2</v>
      </c>
      <c r="P1377" s="1">
        <v>45016.509175891202</v>
      </c>
      <c r="Q1377">
        <v>3.5570966999999998</v>
      </c>
      <c r="R1377">
        <v>-0.96589893000000004</v>
      </c>
      <c r="S1377">
        <v>-2.5997458</v>
      </c>
    </row>
    <row r="1378" spans="3:19" x14ac:dyDescent="0.3">
      <c r="C1378" s="1">
        <v>45016.509180821762</v>
      </c>
      <c r="D1378">
        <v>-1.7962648000000001</v>
      </c>
      <c r="E1378">
        <v>-8.9334229999999994</v>
      </c>
      <c r="F1378">
        <v>0.33530273999999999</v>
      </c>
      <c r="G1378" s="1">
        <v>45016.509180844907</v>
      </c>
      <c r="H1378">
        <v>0.10244705</v>
      </c>
      <c r="I1378">
        <v>-7.7153959999999994E-2</v>
      </c>
      <c r="J1378">
        <v>3.7369779999999998E-2</v>
      </c>
      <c r="P1378" s="1">
        <v>45016.509176412037</v>
      </c>
      <c r="Q1378">
        <v>3.0198078000000002</v>
      </c>
      <c r="R1378">
        <v>-0.95857227</v>
      </c>
      <c r="S1378">
        <v>-2.3579656999999998</v>
      </c>
    </row>
    <row r="1379" spans="3:19" x14ac:dyDescent="0.3">
      <c r="C1379" s="1">
        <v>45016.509181099536</v>
      </c>
      <c r="D1379">
        <v>-1.4801221</v>
      </c>
      <c r="E1379">
        <v>-9.1968759999999996</v>
      </c>
      <c r="F1379">
        <v>-0.28740236000000002</v>
      </c>
      <c r="G1379" s="1">
        <v>45016.509181122688</v>
      </c>
      <c r="H1379">
        <v>0.16316712</v>
      </c>
      <c r="I1379">
        <v>-5.2120246000000002E-2</v>
      </c>
      <c r="J1379">
        <v>5.5479277E-2</v>
      </c>
      <c r="P1379" s="1">
        <v>45016.509176423613</v>
      </c>
      <c r="Q1379">
        <v>2.6876657000000002</v>
      </c>
      <c r="R1379">
        <v>-0.76075225999999996</v>
      </c>
      <c r="S1379">
        <v>-2.2737090000000002</v>
      </c>
    </row>
    <row r="1380" spans="3:19" x14ac:dyDescent="0.3">
      <c r="C1380" s="1">
        <v>45016.509181354166</v>
      </c>
      <c r="D1380">
        <v>-1.3699512</v>
      </c>
      <c r="E1380">
        <v>-9.2878860000000003</v>
      </c>
      <c r="F1380">
        <v>-0.54127440000000004</v>
      </c>
      <c r="G1380" s="1">
        <v>45016.509181365742</v>
      </c>
      <c r="H1380">
        <v>0.14239447</v>
      </c>
      <c r="I1380">
        <v>5.1743037999999998E-2</v>
      </c>
      <c r="J1380">
        <v>4.8555056999999999E-2</v>
      </c>
      <c r="P1380" s="1">
        <v>45016.509176435182</v>
      </c>
      <c r="Q1380">
        <v>2.5496799999999999</v>
      </c>
      <c r="R1380">
        <v>-0.41395667000000003</v>
      </c>
      <c r="S1380">
        <v>-2.1589246000000002</v>
      </c>
    </row>
    <row r="1381" spans="3:19" x14ac:dyDescent="0.3">
      <c r="C1381" s="1">
        <v>45016.509181527777</v>
      </c>
      <c r="D1381">
        <v>-1.5088623999999999</v>
      </c>
      <c r="E1381">
        <v>-9.1106549999999995</v>
      </c>
      <c r="F1381">
        <v>-0.50295409999999996</v>
      </c>
      <c r="G1381" s="1">
        <v>45016.509181550929</v>
      </c>
      <c r="H1381">
        <v>7.6348070000000004E-2</v>
      </c>
      <c r="I1381">
        <v>7.7309384999999994E-2</v>
      </c>
      <c r="J1381">
        <v>2.9912927999999998E-2</v>
      </c>
      <c r="P1381" s="1">
        <v>45016.509176446758</v>
      </c>
      <c r="Q1381">
        <v>2.3921568</v>
      </c>
      <c r="R1381">
        <v>-0.15263889999999999</v>
      </c>
      <c r="S1381">
        <v>-1.8988278999999999</v>
      </c>
    </row>
    <row r="1382" spans="3:19" x14ac:dyDescent="0.3">
      <c r="C1382" s="1">
        <v>45016.509181770831</v>
      </c>
      <c r="D1382">
        <v>-1.6908839</v>
      </c>
      <c r="E1382">
        <v>-9.0148534999999992</v>
      </c>
      <c r="F1382">
        <v>-0.29219240000000002</v>
      </c>
      <c r="G1382" s="1">
        <v>45016.509181782407</v>
      </c>
      <c r="H1382">
        <v>-5.6772925999999998E-3</v>
      </c>
      <c r="I1382">
        <v>-1.6433887000000001E-2</v>
      </c>
      <c r="J1382">
        <v>2.5119240000000001E-2</v>
      </c>
      <c r="P1382" s="1">
        <v>45016.509176967593</v>
      </c>
      <c r="Q1382">
        <v>2.0502454999999999</v>
      </c>
      <c r="R1382">
        <v>-6.3497780000000004E-2</v>
      </c>
      <c r="S1382">
        <v>-1.5923289</v>
      </c>
    </row>
    <row r="1383" spans="3:19" x14ac:dyDescent="0.3">
      <c r="C1383" s="1">
        <v>45016.509182060188</v>
      </c>
      <c r="D1383">
        <v>-1.6813037</v>
      </c>
      <c r="E1383">
        <v>-9.0723339999999997</v>
      </c>
      <c r="F1383">
        <v>-0.26824219999999999</v>
      </c>
      <c r="G1383" s="1">
        <v>45016.50918212963</v>
      </c>
      <c r="H1383">
        <v>-3.4972063999999997E-2</v>
      </c>
      <c r="I1383">
        <v>-8.0882385000000001E-2</v>
      </c>
      <c r="J1383">
        <v>2.7782399999999999E-2</v>
      </c>
      <c r="P1383" s="1">
        <v>45016.509176967593</v>
      </c>
      <c r="Q1383">
        <v>1.6546056</v>
      </c>
      <c r="R1383">
        <v>-1.2211112000000001E-3</v>
      </c>
      <c r="S1383">
        <v>-1.3322322</v>
      </c>
    </row>
    <row r="1384" spans="3:19" x14ac:dyDescent="0.3">
      <c r="C1384" s="1">
        <v>45016.509182199072</v>
      </c>
      <c r="D1384">
        <v>-1.7244140999999999</v>
      </c>
      <c r="E1384">
        <v>-9.0483840000000004</v>
      </c>
      <c r="F1384">
        <v>-0.20597169000000001</v>
      </c>
      <c r="G1384" s="1">
        <v>45016.509182222224</v>
      </c>
      <c r="H1384">
        <v>-4.6157339999999998E-2</v>
      </c>
      <c r="I1384">
        <v>-4.4663396000000001E-2</v>
      </c>
      <c r="J1384">
        <v>3.2576090000000002E-2</v>
      </c>
      <c r="P1384" s="1">
        <v>45016.509176990738</v>
      </c>
      <c r="Q1384">
        <v>1.3590968000000001</v>
      </c>
      <c r="R1384">
        <v>0.19171445000000001</v>
      </c>
      <c r="S1384">
        <v>-1.174709</v>
      </c>
    </row>
    <row r="1385" spans="3:19" x14ac:dyDescent="0.3">
      <c r="C1385" s="1">
        <v>45016.509182465277</v>
      </c>
      <c r="D1385">
        <v>-1.6908839</v>
      </c>
      <c r="E1385">
        <v>-9.0579640000000001</v>
      </c>
      <c r="F1385">
        <v>-0.11496094</v>
      </c>
      <c r="G1385" s="1">
        <v>45016.509182476853</v>
      </c>
      <c r="H1385">
        <v>-4.0298386999999998E-2</v>
      </c>
      <c r="I1385">
        <v>-7.3791400000000002E-3</v>
      </c>
      <c r="J1385">
        <v>4.4294E-2</v>
      </c>
      <c r="P1385" s="1">
        <v>45016.509177476852</v>
      </c>
      <c r="Q1385">
        <v>1.3420011999999999</v>
      </c>
      <c r="R1385">
        <v>0.43227336</v>
      </c>
      <c r="S1385">
        <v>-1.0648089999999999</v>
      </c>
    </row>
    <row r="1386" spans="3:19" x14ac:dyDescent="0.3">
      <c r="C1386" s="1">
        <v>45016.509182719907</v>
      </c>
      <c r="D1386">
        <v>-1.4992821999999999</v>
      </c>
      <c r="E1386">
        <v>-9.1968759999999996</v>
      </c>
      <c r="F1386">
        <v>-0.27782230000000002</v>
      </c>
      <c r="G1386" s="1">
        <v>45016.509182719907</v>
      </c>
      <c r="H1386">
        <v>-2.8047847000000001E-2</v>
      </c>
      <c r="I1386">
        <v>-2.4423371999999999E-2</v>
      </c>
      <c r="J1386">
        <v>5.1218220000000002E-2</v>
      </c>
      <c r="P1386" s="1">
        <v>45016.509177511572</v>
      </c>
      <c r="Q1386">
        <v>1.4262577999999999</v>
      </c>
      <c r="R1386">
        <v>0.60200779999999998</v>
      </c>
      <c r="S1386">
        <v>-0.97322560000000002</v>
      </c>
    </row>
    <row r="1387" spans="3:19" x14ac:dyDescent="0.3">
      <c r="C1387" s="1">
        <v>45016.50918296296</v>
      </c>
      <c r="D1387">
        <v>-1.4849121999999999</v>
      </c>
      <c r="E1387">
        <v>-9.1058649999999997</v>
      </c>
      <c r="F1387">
        <v>-0.2203418</v>
      </c>
      <c r="G1387" s="1">
        <v>45016.509182974536</v>
      </c>
      <c r="H1387">
        <v>-5.8407880000000002E-2</v>
      </c>
      <c r="I1387">
        <v>-1.9097049000000001E-2</v>
      </c>
      <c r="J1387">
        <v>4.6424529999999999E-2</v>
      </c>
      <c r="P1387" s="1">
        <v>45016.509177997686</v>
      </c>
      <c r="Q1387">
        <v>1.3273478999999999</v>
      </c>
      <c r="R1387">
        <v>0.67283225000000002</v>
      </c>
      <c r="S1387">
        <v>-0.87920003999999996</v>
      </c>
    </row>
    <row r="1388" spans="3:19" x14ac:dyDescent="0.3">
      <c r="C1388" s="1">
        <v>45016.509183252318</v>
      </c>
      <c r="D1388">
        <v>-1.6142433</v>
      </c>
      <c r="E1388">
        <v>-9.0579640000000001</v>
      </c>
      <c r="F1388">
        <v>-5.2690430000000003E-2</v>
      </c>
      <c r="G1388" s="1">
        <v>45016.509183252318</v>
      </c>
      <c r="H1388">
        <v>-6.0005780000000002E-2</v>
      </c>
      <c r="I1388">
        <v>5.4040336999999997E-3</v>
      </c>
      <c r="J1388">
        <v>4.4294E-2</v>
      </c>
      <c r="P1388" s="1">
        <v>45016.509178009263</v>
      </c>
      <c r="Q1388">
        <v>0.99764779999999997</v>
      </c>
      <c r="R1388">
        <v>0.63253559999999998</v>
      </c>
      <c r="S1388">
        <v>-0.74732005999999995</v>
      </c>
    </row>
    <row r="1389" spans="3:19" x14ac:dyDescent="0.3">
      <c r="C1389" s="1">
        <v>45016.509183483795</v>
      </c>
      <c r="D1389">
        <v>-1.5184424000000001</v>
      </c>
      <c r="E1389">
        <v>-9.1346039999999995</v>
      </c>
      <c r="F1389">
        <v>-0.13891113999999999</v>
      </c>
      <c r="G1389" s="1">
        <v>45016.509183495371</v>
      </c>
      <c r="H1389">
        <v>-2.7515214E-2</v>
      </c>
      <c r="I1389">
        <v>-2.7086532E-2</v>
      </c>
      <c r="J1389">
        <v>4.9087692000000002E-2</v>
      </c>
      <c r="P1389" s="1">
        <v>45016.509178483793</v>
      </c>
      <c r="Q1389">
        <v>0.65817890000000001</v>
      </c>
      <c r="R1389">
        <v>0.58369110000000002</v>
      </c>
      <c r="S1389">
        <v>-0.61666113</v>
      </c>
    </row>
    <row r="1390" spans="3:19" x14ac:dyDescent="0.3">
      <c r="C1390" s="1">
        <v>45016.50918364583</v>
      </c>
      <c r="D1390">
        <v>-1.3268409000000001</v>
      </c>
      <c r="E1390">
        <v>-9.1298150000000007</v>
      </c>
      <c r="F1390">
        <v>-0.27303224999999998</v>
      </c>
      <c r="G1390" s="1">
        <v>45016.509183657407</v>
      </c>
      <c r="H1390">
        <v>-1.7927835E-2</v>
      </c>
      <c r="I1390">
        <v>-6.4370789999999997E-2</v>
      </c>
      <c r="J1390">
        <v>4.9087692000000002E-2</v>
      </c>
      <c r="P1390" s="1">
        <v>45016.509178518521</v>
      </c>
      <c r="Q1390">
        <v>0.45791668000000002</v>
      </c>
      <c r="R1390">
        <v>0.59712339999999997</v>
      </c>
      <c r="S1390">
        <v>-0.52996224000000003</v>
      </c>
    </row>
    <row r="1391" spans="3:19" x14ac:dyDescent="0.3">
      <c r="C1391" s="1">
        <v>45016.509183877315</v>
      </c>
      <c r="D1391">
        <v>-1.3172607000000001</v>
      </c>
      <c r="E1391">
        <v>-9.0867039999999992</v>
      </c>
      <c r="F1391">
        <v>-0.33051269999999999</v>
      </c>
      <c r="G1391" s="1">
        <v>45016.509183888891</v>
      </c>
      <c r="H1391">
        <v>-9.9383500000000003E-3</v>
      </c>
      <c r="I1391">
        <v>-3.7739175999999999E-2</v>
      </c>
      <c r="J1391">
        <v>4.0565575999999999E-2</v>
      </c>
      <c r="P1391" s="1">
        <v>45016.50917853009</v>
      </c>
      <c r="Q1391">
        <v>0.39075556</v>
      </c>
      <c r="R1391">
        <v>0.60933446999999996</v>
      </c>
      <c r="S1391">
        <v>-0.43837890000000002</v>
      </c>
    </row>
    <row r="1392" spans="3:19" x14ac:dyDescent="0.3">
      <c r="C1392" s="1">
        <v>45016.509184212962</v>
      </c>
      <c r="D1392">
        <v>-1.5088623999999999</v>
      </c>
      <c r="E1392">
        <v>-9.0867039999999992</v>
      </c>
      <c r="F1392">
        <v>-0.36404300000000001</v>
      </c>
      <c r="G1392" s="1">
        <v>45016.509184224538</v>
      </c>
      <c r="H1392">
        <v>1.6160628E-2</v>
      </c>
      <c r="I1392">
        <v>3.3100909999999997E-2</v>
      </c>
      <c r="J1392">
        <v>3.3641356999999997E-2</v>
      </c>
      <c r="P1392" s="1">
        <v>45016.50917902778</v>
      </c>
      <c r="Q1392">
        <v>0.34069001999999998</v>
      </c>
      <c r="R1392">
        <v>0.57514334</v>
      </c>
      <c r="S1392">
        <v>-0.37121779999999999</v>
      </c>
    </row>
    <row r="1393" spans="3:19" x14ac:dyDescent="0.3">
      <c r="C1393" s="1">
        <v>45016.509184340277</v>
      </c>
      <c r="D1393">
        <v>-1.5615528000000001</v>
      </c>
      <c r="E1393">
        <v>-9.1777149999999992</v>
      </c>
      <c r="F1393">
        <v>-0.46942386000000003</v>
      </c>
      <c r="G1393" s="1">
        <v>45016.509184363429</v>
      </c>
      <c r="H1393">
        <v>2.2552215E-2</v>
      </c>
      <c r="I1393">
        <v>5.9199889999999998E-2</v>
      </c>
      <c r="J1393">
        <v>3.5771883999999997E-2</v>
      </c>
      <c r="P1393" s="1">
        <v>45016.509179039349</v>
      </c>
      <c r="Q1393">
        <v>0.30771999999999999</v>
      </c>
      <c r="R1393">
        <v>0.55804779999999998</v>
      </c>
      <c r="S1393">
        <v>-0.35290113000000001</v>
      </c>
    </row>
    <row r="1394" spans="3:19" x14ac:dyDescent="0.3">
      <c r="C1394" s="1">
        <v>45016.509184606482</v>
      </c>
      <c r="D1394">
        <v>-1.4322218</v>
      </c>
      <c r="E1394">
        <v>-9.1106549999999995</v>
      </c>
      <c r="F1394">
        <v>-0.47900394000000002</v>
      </c>
      <c r="G1394" s="1">
        <v>45016.509184629627</v>
      </c>
      <c r="H1394">
        <v>1.2964834999999999E-2</v>
      </c>
      <c r="I1394">
        <v>4.1090389999999997E-2</v>
      </c>
      <c r="J1394">
        <v>4.1098206999999998E-2</v>
      </c>
      <c r="P1394" s="1">
        <v>45016.509179606481</v>
      </c>
      <c r="Q1394">
        <v>0.32359444999999998</v>
      </c>
      <c r="R1394">
        <v>0.56415340000000003</v>
      </c>
      <c r="S1394">
        <v>-0.32115223999999998</v>
      </c>
    </row>
    <row r="1395" spans="3:19" x14ac:dyDescent="0.3">
      <c r="C1395" s="1">
        <v>45016.50918483796</v>
      </c>
      <c r="D1395">
        <v>-1.3843213000000001</v>
      </c>
      <c r="E1395">
        <v>-9.0244339999999994</v>
      </c>
      <c r="F1395">
        <v>-0.51253420000000005</v>
      </c>
      <c r="G1395" s="1">
        <v>45016.509184849536</v>
      </c>
      <c r="H1395">
        <v>1.1366939E-2</v>
      </c>
      <c r="I1395">
        <v>3.4698806999999998E-2</v>
      </c>
      <c r="J1395">
        <v>3.630452E-2</v>
      </c>
      <c r="P1395" s="1">
        <v>45016.509179629633</v>
      </c>
      <c r="Q1395">
        <v>0.28574001999999998</v>
      </c>
      <c r="R1395">
        <v>0.58369110000000002</v>
      </c>
      <c r="S1395">
        <v>-0.26131779999999999</v>
      </c>
    </row>
    <row r="1396" spans="3:19" x14ac:dyDescent="0.3">
      <c r="C1396" s="1">
        <v>45016.509185069444</v>
      </c>
      <c r="D1396">
        <v>-1.4178516000000001</v>
      </c>
      <c r="E1396">
        <v>-9.0819150000000004</v>
      </c>
      <c r="F1396">
        <v>-0.53169434999999998</v>
      </c>
      <c r="G1396" s="1">
        <v>45016.509185092589</v>
      </c>
      <c r="H1396">
        <v>1.7225892999999999E-2</v>
      </c>
      <c r="I1396">
        <v>5.7601991999999998E-2</v>
      </c>
      <c r="J1396">
        <v>2.9380297E-2</v>
      </c>
      <c r="P1396" s="1">
        <v>45016.509179641202</v>
      </c>
      <c r="Q1396">
        <v>0.12211112</v>
      </c>
      <c r="R1396">
        <v>0.51164556000000005</v>
      </c>
      <c r="S1396">
        <v>-0.21857889999999999</v>
      </c>
    </row>
    <row r="1397" spans="3:19" x14ac:dyDescent="0.3">
      <c r="C1397" s="1">
        <v>45016.509185266201</v>
      </c>
      <c r="D1397">
        <v>-1.4082716</v>
      </c>
      <c r="E1397">
        <v>-9.1633449999999996</v>
      </c>
      <c r="F1397">
        <v>-0.55085450000000002</v>
      </c>
      <c r="G1397" s="1">
        <v>45016.509185277777</v>
      </c>
      <c r="H1397">
        <v>3.0009067E-2</v>
      </c>
      <c r="I1397">
        <v>7.7309384999999994E-2</v>
      </c>
      <c r="J1397">
        <v>2.4053973999999999E-2</v>
      </c>
      <c r="P1397" s="1">
        <v>45016.509180092595</v>
      </c>
      <c r="Q1397">
        <v>7.3266670000000002E-3</v>
      </c>
      <c r="R1397">
        <v>0.44936890000000002</v>
      </c>
      <c r="S1397">
        <v>-0.26498112000000001</v>
      </c>
    </row>
    <row r="1398" spans="3:19" x14ac:dyDescent="0.3">
      <c r="C1398" s="1">
        <v>45016.509185543982</v>
      </c>
      <c r="D1398">
        <v>-1.4370118000000001</v>
      </c>
      <c r="E1398">
        <v>-9.0819150000000004</v>
      </c>
      <c r="F1398">
        <v>-0.55564460000000004</v>
      </c>
      <c r="G1398" s="1">
        <v>45016.509185555558</v>
      </c>
      <c r="H1398">
        <v>2.5215376000000001E-2</v>
      </c>
      <c r="I1398">
        <v>7.0385165999999999E-2</v>
      </c>
      <c r="J1398">
        <v>1.9260283999999999E-2</v>
      </c>
      <c r="P1398" s="1">
        <v>45016.509180104164</v>
      </c>
      <c r="Q1398">
        <v>0.12089001000000001</v>
      </c>
      <c r="R1398">
        <v>0.46768557999999999</v>
      </c>
      <c r="S1398">
        <v>-0.30649891000000001</v>
      </c>
    </row>
    <row r="1399" spans="3:19" x14ac:dyDescent="0.3">
      <c r="C1399" s="1">
        <v>45016.509185787036</v>
      </c>
      <c r="D1399">
        <v>-1.5423925999999999</v>
      </c>
      <c r="E1399">
        <v>-9.0340140000000009</v>
      </c>
      <c r="F1399">
        <v>-0.58438480000000004</v>
      </c>
      <c r="G1399" s="1">
        <v>45016.509185798612</v>
      </c>
      <c r="H1399">
        <v>1.882379E-2</v>
      </c>
      <c r="I1399">
        <v>4.5884083999999999E-2</v>
      </c>
      <c r="J1399">
        <v>1.1270801E-2</v>
      </c>
      <c r="P1399" s="1">
        <v>45016.509180590278</v>
      </c>
      <c r="Q1399">
        <v>0.26131779999999999</v>
      </c>
      <c r="R1399">
        <v>0.51164556000000005</v>
      </c>
      <c r="S1399">
        <v>-0.30039334000000001</v>
      </c>
    </row>
    <row r="1400" spans="3:19" x14ac:dyDescent="0.3">
      <c r="C1400" s="1">
        <v>45016.509185960647</v>
      </c>
      <c r="D1400">
        <v>-1.5950831000000001</v>
      </c>
      <c r="E1400">
        <v>-9.0627549999999992</v>
      </c>
      <c r="F1400">
        <v>-0.67060549999999997</v>
      </c>
      <c r="G1400" s="1">
        <v>45016.509185960647</v>
      </c>
      <c r="H1400">
        <v>1.6160628E-2</v>
      </c>
      <c r="I1400">
        <v>3.5231437999999997E-2</v>
      </c>
      <c r="J1400">
        <v>3.8139495999999998E-3</v>
      </c>
      <c r="P1400" s="1">
        <v>45016.509180624998</v>
      </c>
      <c r="Q1400">
        <v>0.26986557</v>
      </c>
      <c r="R1400">
        <v>0.47989670000000001</v>
      </c>
      <c r="S1400">
        <v>-0.26131779999999999</v>
      </c>
    </row>
    <row r="1401" spans="3:19" x14ac:dyDescent="0.3">
      <c r="C1401" s="1">
        <v>45016.50918627315</v>
      </c>
      <c r="D1401">
        <v>-1.6765137999999999</v>
      </c>
      <c r="E1401">
        <v>-9.1106549999999995</v>
      </c>
      <c r="F1401">
        <v>-0.60833495999999998</v>
      </c>
      <c r="G1401" s="1">
        <v>45016.509186307871</v>
      </c>
      <c r="H1401">
        <v>3.3774552999999998E-3</v>
      </c>
      <c r="I1401">
        <v>6.1863050000000003E-2</v>
      </c>
      <c r="J1401">
        <v>2.7486851999999999E-3</v>
      </c>
      <c r="P1401" s="1">
        <v>45016.509181099536</v>
      </c>
      <c r="Q1401">
        <v>0.15386</v>
      </c>
      <c r="R1401">
        <v>0.41639890000000002</v>
      </c>
      <c r="S1401">
        <v>-0.24422224000000001</v>
      </c>
    </row>
    <row r="1402" spans="3:19" x14ac:dyDescent="0.3">
      <c r="C1402" s="1">
        <v>45016.509186481482</v>
      </c>
      <c r="D1402">
        <v>-1.7244140999999999</v>
      </c>
      <c r="E1402">
        <v>-9.1154449999999994</v>
      </c>
      <c r="F1402">
        <v>-0.50774412999999996</v>
      </c>
      <c r="G1402" s="1">
        <v>45016.509186504627</v>
      </c>
      <c r="H1402">
        <v>7.1058809999999997E-3</v>
      </c>
      <c r="I1402">
        <v>8.1570439999999994E-2</v>
      </c>
      <c r="J1402">
        <v>8.6076399999999997E-3</v>
      </c>
      <c r="P1402" s="1">
        <v>45016.509181122688</v>
      </c>
      <c r="Q1402">
        <v>4.7623336000000002E-2</v>
      </c>
      <c r="R1402">
        <v>0.35534334000000001</v>
      </c>
      <c r="S1402">
        <v>-0.26253890000000002</v>
      </c>
    </row>
    <row r="1403" spans="3:19" x14ac:dyDescent="0.3">
      <c r="C1403" s="1">
        <v>45016.509186701391</v>
      </c>
      <c r="D1403">
        <v>-1.705254</v>
      </c>
      <c r="E1403">
        <v>-9.096285</v>
      </c>
      <c r="F1403">
        <v>-0.51253420000000005</v>
      </c>
      <c r="G1403" s="1">
        <v>45016.509186724536</v>
      </c>
      <c r="H1403">
        <v>1.0301674E-2</v>
      </c>
      <c r="I1403">
        <v>6.7722009999999999E-2</v>
      </c>
      <c r="J1403">
        <v>1.2868697E-2</v>
      </c>
      <c r="P1403" s="1">
        <v>45016.509181134257</v>
      </c>
      <c r="Q1403">
        <v>5.2507779999999997E-2</v>
      </c>
      <c r="R1403">
        <v>0.33336335</v>
      </c>
      <c r="S1403">
        <v>-0.26498112000000001</v>
      </c>
    </row>
    <row r="1404" spans="3:19" x14ac:dyDescent="0.3">
      <c r="C1404" s="1">
        <v>45016.509186944444</v>
      </c>
      <c r="D1404">
        <v>-1.6286134000000001</v>
      </c>
      <c r="E1404">
        <v>-9.0340140000000009</v>
      </c>
      <c r="F1404">
        <v>-0.50774412999999996</v>
      </c>
      <c r="G1404" s="1">
        <v>45016.50918695602</v>
      </c>
      <c r="H1404">
        <v>2.8448229999999998E-3</v>
      </c>
      <c r="I1404">
        <v>6.4526214999999998E-2</v>
      </c>
      <c r="J1404">
        <v>1.5531858000000001E-2</v>
      </c>
      <c r="P1404" s="1">
        <v>45016.509181608795</v>
      </c>
      <c r="Q1404">
        <v>7.9372230000000002E-2</v>
      </c>
      <c r="R1404">
        <v>0.31016224999999997</v>
      </c>
      <c r="S1404">
        <v>-0.25032779999999999</v>
      </c>
    </row>
    <row r="1405" spans="3:19" x14ac:dyDescent="0.3">
      <c r="C1405" s="1">
        <v>45016.509187187497</v>
      </c>
      <c r="D1405">
        <v>-1.5615528000000001</v>
      </c>
      <c r="E1405">
        <v>-9.0004834999999996</v>
      </c>
      <c r="F1405">
        <v>-0.43110353000000001</v>
      </c>
      <c r="G1405" s="1">
        <v>45016.50918721065</v>
      </c>
      <c r="H1405">
        <v>-3.0141313999999999E-3</v>
      </c>
      <c r="I1405">
        <v>6.2928319999999996E-2</v>
      </c>
      <c r="J1405">
        <v>1.5531858000000001E-2</v>
      </c>
      <c r="P1405" s="1">
        <v>45016.509181655092</v>
      </c>
      <c r="Q1405">
        <v>5.3728890000000001E-2</v>
      </c>
      <c r="R1405">
        <v>0.27108665999999998</v>
      </c>
      <c r="S1405">
        <v>-0.21857889999999999</v>
      </c>
    </row>
    <row r="1406" spans="3:19" x14ac:dyDescent="0.3">
      <c r="C1406" s="1">
        <v>45016.509187407406</v>
      </c>
      <c r="D1406">
        <v>-1.5998730999999999</v>
      </c>
      <c r="E1406">
        <v>-9.0435940000000006</v>
      </c>
      <c r="F1406">
        <v>-0.37362307</v>
      </c>
      <c r="G1406" s="1">
        <v>45016.509187418982</v>
      </c>
      <c r="H1406">
        <v>6.5732487000000001E-3</v>
      </c>
      <c r="I1406">
        <v>5.8134623000000003E-2</v>
      </c>
      <c r="J1406">
        <v>1.1270801E-2</v>
      </c>
      <c r="P1406" s="1">
        <v>45016.509182233793</v>
      </c>
      <c r="Q1406">
        <v>7.3266670000000002E-3</v>
      </c>
      <c r="R1406">
        <v>0.21980000999999999</v>
      </c>
      <c r="S1406">
        <v>-0.18805111999999999</v>
      </c>
    </row>
    <row r="1407" spans="3:19" x14ac:dyDescent="0.3">
      <c r="C1407" s="1">
        <v>45016.509187650459</v>
      </c>
      <c r="D1407">
        <v>-1.6238233</v>
      </c>
      <c r="E1407">
        <v>-9.1441850000000002</v>
      </c>
      <c r="F1407">
        <v>-0.39757325999999998</v>
      </c>
      <c r="G1407" s="1">
        <v>45016.509187673611</v>
      </c>
      <c r="H1407">
        <v>2.1486951000000001E-2</v>
      </c>
      <c r="I1407">
        <v>7.1983060000000001E-2</v>
      </c>
      <c r="J1407">
        <v>9.6729039999999995E-3</v>
      </c>
      <c r="P1407" s="1">
        <v>45016.509182233793</v>
      </c>
      <c r="Q1407">
        <v>-4.1517779999999997E-2</v>
      </c>
      <c r="R1407">
        <v>0.16118668</v>
      </c>
      <c r="S1407">
        <v>-0.14531222999999999</v>
      </c>
    </row>
    <row r="1408" spans="3:19" x14ac:dyDescent="0.3">
      <c r="C1408" s="1">
        <v>45016.509187881944</v>
      </c>
      <c r="D1408">
        <v>-1.5711329000000001</v>
      </c>
      <c r="E1408">
        <v>-9.1585549999999998</v>
      </c>
      <c r="F1408">
        <v>-0.44068360000000001</v>
      </c>
      <c r="G1408" s="1">
        <v>45016.50918789352</v>
      </c>
      <c r="H1408">
        <v>3.2139595999999999E-2</v>
      </c>
      <c r="I1408">
        <v>6.8787269999999998E-2</v>
      </c>
      <c r="J1408">
        <v>8.0750070000000004E-3</v>
      </c>
      <c r="P1408" s="1">
        <v>45016.509182696762</v>
      </c>
      <c r="Q1408">
        <v>-2.6864445000000001E-2</v>
      </c>
      <c r="R1408">
        <v>0.14287000999999999</v>
      </c>
      <c r="S1408">
        <v>-0.16240779</v>
      </c>
    </row>
    <row r="1409" spans="3:19" x14ac:dyDescent="0.3">
      <c r="C1409" s="1">
        <v>45016.509188113429</v>
      </c>
      <c r="D1409">
        <v>-1.6142433</v>
      </c>
      <c r="E1409">
        <v>-9.0100639999999999</v>
      </c>
      <c r="F1409">
        <v>-0.44547364</v>
      </c>
      <c r="G1409" s="1">
        <v>45016.509188136573</v>
      </c>
      <c r="H1409">
        <v>2.6280640000000001E-2</v>
      </c>
      <c r="I1409">
        <v>3.9492495000000002E-2</v>
      </c>
      <c r="J1409">
        <v>6.1815630000000002E-4</v>
      </c>
      <c r="P1409" s="1">
        <v>45016.509183194445</v>
      </c>
      <c r="Q1409">
        <v>2.8085556000000001E-2</v>
      </c>
      <c r="R1409">
        <v>0.12699556000000001</v>
      </c>
      <c r="S1409">
        <v>-0.14531222999999999</v>
      </c>
    </row>
    <row r="1410" spans="3:19" x14ac:dyDescent="0.3">
      <c r="C1410" s="1">
        <v>45016.509188368058</v>
      </c>
      <c r="D1410">
        <v>-1.6429834000000001</v>
      </c>
      <c r="E1410">
        <v>-8.9573739999999997</v>
      </c>
      <c r="F1410">
        <v>-0.43110353000000001</v>
      </c>
      <c r="G1410" s="1">
        <v>45016.509188402779</v>
      </c>
      <c r="H1410">
        <v>2.7345905E-2</v>
      </c>
      <c r="I1410">
        <v>3.5231437999999997E-2</v>
      </c>
      <c r="J1410">
        <v>-9.7974039999999991E-4</v>
      </c>
      <c r="P1410" s="1">
        <v>45016.509183206021</v>
      </c>
      <c r="Q1410">
        <v>1.7095556000000001E-2</v>
      </c>
      <c r="R1410">
        <v>8.3035559999999994E-2</v>
      </c>
      <c r="S1410">
        <v>-0.11356334</v>
      </c>
    </row>
    <row r="1411" spans="3:19" x14ac:dyDescent="0.3">
      <c r="C1411" s="1">
        <v>45016.509188599535</v>
      </c>
      <c r="D1411">
        <v>-1.6286134000000001</v>
      </c>
      <c r="E1411">
        <v>-9.0867039999999992</v>
      </c>
      <c r="F1411">
        <v>-0.53169434999999998</v>
      </c>
      <c r="G1411" s="1">
        <v>45016.509188611111</v>
      </c>
      <c r="H1411">
        <v>4.9183826999999999E-2</v>
      </c>
      <c r="I1411">
        <v>5.4406200000000002E-2</v>
      </c>
      <c r="J1411">
        <v>6.1815630000000002E-4</v>
      </c>
      <c r="P1411" s="1">
        <v>45016.509183229166</v>
      </c>
      <c r="Q1411">
        <v>-2.8085556000000001E-2</v>
      </c>
      <c r="R1411">
        <v>4.1517779999999997E-2</v>
      </c>
      <c r="S1411">
        <v>-9.1583334000000002E-2</v>
      </c>
    </row>
    <row r="1412" spans="3:19" x14ac:dyDescent="0.3">
      <c r="C1412" s="1">
        <v>45016.50918883102</v>
      </c>
      <c r="D1412">
        <v>-1.5855030000000001</v>
      </c>
      <c r="E1412">
        <v>-9.1250250000000008</v>
      </c>
      <c r="F1412">
        <v>-0.51253420000000005</v>
      </c>
      <c r="G1412" s="1">
        <v>45016.509188854165</v>
      </c>
      <c r="H1412">
        <v>4.652067E-2</v>
      </c>
      <c r="I1412">
        <v>7.304832E-2</v>
      </c>
      <c r="J1412">
        <v>2.2160529999999999E-3</v>
      </c>
      <c r="P1412" s="1">
        <v>45016.509183726848</v>
      </c>
      <c r="Q1412">
        <v>-4.029667E-2</v>
      </c>
      <c r="R1412">
        <v>1.9537779000000002E-2</v>
      </c>
      <c r="S1412">
        <v>-9.8910003999999996E-2</v>
      </c>
    </row>
    <row r="1413" spans="3:19" x14ac:dyDescent="0.3">
      <c r="C1413" s="1">
        <v>45016.509189004631</v>
      </c>
      <c r="D1413">
        <v>-1.6094531999999999</v>
      </c>
      <c r="E1413">
        <v>-9.0914950000000001</v>
      </c>
      <c r="F1413">
        <v>-0.40236329999999998</v>
      </c>
      <c r="G1413" s="1">
        <v>45016.509189004631</v>
      </c>
      <c r="H1413">
        <v>2.8411169999999999E-2</v>
      </c>
      <c r="I1413">
        <v>6.0265154000000001E-2</v>
      </c>
      <c r="J1413">
        <v>-1.5123726000000001E-3</v>
      </c>
      <c r="P1413" s="1">
        <v>45016.509183726848</v>
      </c>
      <c r="Q1413">
        <v>-1.4653334E-2</v>
      </c>
      <c r="R1413">
        <v>9.7688889999999994E-3</v>
      </c>
      <c r="S1413">
        <v>-9.8910003999999996E-2</v>
      </c>
    </row>
    <row r="1414" spans="3:19" x14ac:dyDescent="0.3">
      <c r="C1414" s="1">
        <v>45016.509189305558</v>
      </c>
      <c r="D1414">
        <v>-1.5807129</v>
      </c>
      <c r="E1414">
        <v>-9.0483840000000004</v>
      </c>
      <c r="F1414">
        <v>-0.46463381999999998</v>
      </c>
      <c r="G1414" s="1">
        <v>45016.509189317127</v>
      </c>
      <c r="H1414">
        <v>3.0009067E-2</v>
      </c>
      <c r="I1414">
        <v>3.1503014000000003E-2</v>
      </c>
      <c r="J1414">
        <v>-2.0450048999999999E-3</v>
      </c>
      <c r="P1414" s="1">
        <v>45016.509185266201</v>
      </c>
      <c r="Q1414">
        <v>3.4191113000000002E-2</v>
      </c>
      <c r="R1414">
        <v>-1.4653334E-2</v>
      </c>
      <c r="S1414">
        <v>-8.5477784000000001E-2</v>
      </c>
    </row>
    <row r="1415" spans="3:19" x14ac:dyDescent="0.3">
      <c r="C1415" s="1">
        <v>45016.509189502314</v>
      </c>
      <c r="D1415">
        <v>-1.5376027000000001</v>
      </c>
      <c r="E1415">
        <v>-9.0723339999999997</v>
      </c>
      <c r="F1415">
        <v>-0.50774412999999996</v>
      </c>
      <c r="G1415" s="1">
        <v>45016.50918951389</v>
      </c>
      <c r="H1415">
        <v>2.0421686000000001E-2</v>
      </c>
      <c r="I1415">
        <v>3.6829333999999998E-2</v>
      </c>
      <c r="J1415">
        <v>-1.5123726000000001E-3</v>
      </c>
      <c r="P1415" s="1">
        <v>45016.509185798612</v>
      </c>
      <c r="Q1415">
        <v>6.4718894999999999E-2</v>
      </c>
      <c r="R1415">
        <v>-1.9537779000000002E-2</v>
      </c>
      <c r="S1415">
        <v>-6.960334E-2</v>
      </c>
    </row>
    <row r="1416" spans="3:19" x14ac:dyDescent="0.3">
      <c r="C1416" s="1">
        <v>45016.509189733799</v>
      </c>
      <c r="D1416">
        <v>-1.5040723</v>
      </c>
      <c r="E1416">
        <v>-9.1154449999999994</v>
      </c>
      <c r="F1416">
        <v>-0.42631350000000001</v>
      </c>
      <c r="G1416" s="1">
        <v>45016.509189756944</v>
      </c>
      <c r="H1416">
        <v>1.189957E-2</v>
      </c>
      <c r="I1416">
        <v>8.4233604000000004E-2</v>
      </c>
      <c r="J1416">
        <v>-5.2407979999999996E-3</v>
      </c>
      <c r="P1416" s="1">
        <v>45016.509185810188</v>
      </c>
      <c r="Q1416">
        <v>4.5181114000000001E-2</v>
      </c>
      <c r="R1416">
        <v>-3.9075556999999997E-2</v>
      </c>
      <c r="S1416">
        <v>-6.2276669999999999E-2</v>
      </c>
    </row>
    <row r="1417" spans="3:19" x14ac:dyDescent="0.3">
      <c r="C1417" s="1">
        <v>45016.509189988428</v>
      </c>
      <c r="D1417">
        <v>-1.590293</v>
      </c>
      <c r="E1417">
        <v>-9.1058649999999997</v>
      </c>
      <c r="F1417">
        <v>-0.32093263</v>
      </c>
      <c r="G1417" s="1">
        <v>45016.509190011573</v>
      </c>
      <c r="H1417">
        <v>2.0421686000000001E-2</v>
      </c>
      <c r="I1417">
        <v>0.11352838</v>
      </c>
      <c r="J1417">
        <v>-1.0034488500000001E-2</v>
      </c>
      <c r="P1417" s="1">
        <v>45016.509185891206</v>
      </c>
      <c r="Q1417">
        <v>2.0758889999999999E-2</v>
      </c>
      <c r="R1417">
        <v>-5.0065560000000002E-2</v>
      </c>
      <c r="S1417">
        <v>-7.3266670000000006E-2</v>
      </c>
    </row>
    <row r="1418" spans="3:19" x14ac:dyDescent="0.3">
      <c r="C1418" s="1">
        <v>45016.509190196761</v>
      </c>
      <c r="D1418">
        <v>-1.6860938000000001</v>
      </c>
      <c r="E1418">
        <v>-9.1633449999999996</v>
      </c>
      <c r="F1418">
        <v>-0.23471193000000001</v>
      </c>
      <c r="G1418" s="1">
        <v>45016.509190219906</v>
      </c>
      <c r="H1418">
        <v>1.882379E-2</v>
      </c>
      <c r="I1418">
        <v>6.9852529999999996E-2</v>
      </c>
      <c r="J1418">
        <v>-1.1632385E-2</v>
      </c>
      <c r="P1418" s="1">
        <v>45016.509185960647</v>
      </c>
      <c r="Q1418">
        <v>3.6633335000000003E-2</v>
      </c>
      <c r="R1418">
        <v>-4.5181114000000001E-2</v>
      </c>
      <c r="S1418">
        <v>-8.3035559999999994E-2</v>
      </c>
    </row>
    <row r="1419" spans="3:19" x14ac:dyDescent="0.3">
      <c r="C1419" s="1">
        <v>45016.509190439814</v>
      </c>
      <c r="D1419">
        <v>-1.7531543999999999</v>
      </c>
      <c r="E1419">
        <v>-9.1298150000000007</v>
      </c>
      <c r="F1419">
        <v>-0.18681154</v>
      </c>
      <c r="G1419" s="1">
        <v>45016.509190543984</v>
      </c>
      <c r="H1419">
        <v>8.1711449999999995E-3</v>
      </c>
      <c r="I1419">
        <v>-2.0528174999999999E-3</v>
      </c>
      <c r="J1419">
        <v>-1.3762913999999999E-2</v>
      </c>
      <c r="P1419" s="1">
        <v>45016.509186284726</v>
      </c>
      <c r="Q1419">
        <v>2.198E-2</v>
      </c>
      <c r="R1419">
        <v>-5.4950002999999997E-2</v>
      </c>
      <c r="S1419">
        <v>-4.8844445E-2</v>
      </c>
    </row>
    <row r="1420" spans="3:19" x14ac:dyDescent="0.3">
      <c r="C1420" s="1">
        <v>45016.509190671299</v>
      </c>
      <c r="D1420">
        <v>-1.705254</v>
      </c>
      <c r="E1420">
        <v>-9.0531740000000003</v>
      </c>
      <c r="F1420">
        <v>-0.23471193000000001</v>
      </c>
      <c r="G1420" s="1">
        <v>45016.509190752316</v>
      </c>
      <c r="H1420">
        <v>2.0421686000000001E-2</v>
      </c>
      <c r="I1420">
        <v>-4.1833464000000002E-3</v>
      </c>
      <c r="J1420">
        <v>-2.5776369999999998E-3</v>
      </c>
      <c r="P1420" s="1">
        <v>45016.509187372685</v>
      </c>
      <c r="Q1420">
        <v>-4.6402222999999999E-2</v>
      </c>
      <c r="R1420">
        <v>-7.9372230000000002E-2</v>
      </c>
      <c r="S1420">
        <v>-2.8085556000000001E-2</v>
      </c>
    </row>
    <row r="1421" spans="3:19" x14ac:dyDescent="0.3">
      <c r="C1421" s="1">
        <v>45016.509190925928</v>
      </c>
      <c r="D1421">
        <v>-1.5471827</v>
      </c>
      <c r="E1421">
        <v>-9.0819150000000004</v>
      </c>
      <c r="F1421">
        <v>-0.30177248000000001</v>
      </c>
      <c r="G1421" s="1">
        <v>45016.509190937497</v>
      </c>
      <c r="H1421">
        <v>4.0661709999999997E-2</v>
      </c>
      <c r="I1421">
        <v>5.6536727000000002E-2</v>
      </c>
      <c r="J1421">
        <v>1.0738167999999999E-2</v>
      </c>
      <c r="P1421" s="1">
        <v>45016.50918789352</v>
      </c>
      <c r="Q1421">
        <v>-6.4718894999999999E-2</v>
      </c>
      <c r="R1421">
        <v>-0.13065889999999999</v>
      </c>
      <c r="S1421">
        <v>2.198E-2</v>
      </c>
    </row>
    <row r="1422" spans="3:19" x14ac:dyDescent="0.3">
      <c r="C1422" s="1">
        <v>45016.509191157405</v>
      </c>
      <c r="D1422">
        <v>-1.4034815</v>
      </c>
      <c r="E1422">
        <v>-9.0771250000000006</v>
      </c>
      <c r="F1422">
        <v>-0.29698244000000001</v>
      </c>
      <c r="G1422" s="1">
        <v>45016.509191168981</v>
      </c>
      <c r="H1422">
        <v>4.0129079999999998E-2</v>
      </c>
      <c r="I1422">
        <v>9.1157823999999998E-2</v>
      </c>
      <c r="J1422">
        <v>1.0205535999999999E-2</v>
      </c>
      <c r="P1422" s="1">
        <v>45016.509187905096</v>
      </c>
      <c r="Q1422">
        <v>-0.14042778</v>
      </c>
      <c r="R1422">
        <v>1.8316668000000001E-2</v>
      </c>
      <c r="S1422">
        <v>-0.12089001000000001</v>
      </c>
    </row>
    <row r="1423" spans="3:19" x14ac:dyDescent="0.3">
      <c r="C1423" s="1">
        <v>45016.509191400466</v>
      </c>
      <c r="D1423">
        <v>-1.4034815</v>
      </c>
      <c r="E1423">
        <v>-9.0771250000000006</v>
      </c>
      <c r="F1423">
        <v>-0.19639160999999999</v>
      </c>
      <c r="G1423" s="1">
        <v>45016.509191412035</v>
      </c>
      <c r="H1423">
        <v>3.0009067E-2</v>
      </c>
      <c r="I1423">
        <v>8.210307E-2</v>
      </c>
      <c r="J1423">
        <v>-4.1755335000000001E-3</v>
      </c>
      <c r="P1423" s="1">
        <v>45016.509187928241</v>
      </c>
      <c r="Q1423">
        <v>0.27475001999999998</v>
      </c>
      <c r="R1423">
        <v>4.1517779999999997E-2</v>
      </c>
      <c r="S1423">
        <v>0.14531222999999999</v>
      </c>
    </row>
    <row r="1424" spans="3:19" x14ac:dyDescent="0.3">
      <c r="C1424" s="1">
        <v>45016.509191608799</v>
      </c>
      <c r="D1424">
        <v>-1.5663427999999999</v>
      </c>
      <c r="E1424">
        <v>-9.1346039999999995</v>
      </c>
      <c r="F1424">
        <v>-0.13412109999999999</v>
      </c>
      <c r="G1424" s="1">
        <v>45016.509191620367</v>
      </c>
      <c r="H1424">
        <v>2.6280640000000001E-2</v>
      </c>
      <c r="I1424">
        <v>5.9199889999999998E-2</v>
      </c>
      <c r="J1424">
        <v>-2.0154499999999999E-2</v>
      </c>
      <c r="P1424" s="1">
        <v>45016.509188391203</v>
      </c>
      <c r="Q1424">
        <v>-0.10379445</v>
      </c>
      <c r="R1424">
        <v>-3.2969999999999999E-2</v>
      </c>
      <c r="S1424">
        <v>0.12821667</v>
      </c>
    </row>
    <row r="1425" spans="3:19" x14ac:dyDescent="0.3">
      <c r="C1425" s="1">
        <v>45016.509191840276</v>
      </c>
      <c r="D1425">
        <v>-1.6908839</v>
      </c>
      <c r="E1425">
        <v>-9.0914950000000001</v>
      </c>
      <c r="F1425">
        <v>-7.1850590000000006E-2</v>
      </c>
      <c r="G1425" s="1">
        <v>45016.509191863428</v>
      </c>
      <c r="H1425">
        <v>3.6400652999999998E-2</v>
      </c>
      <c r="I1425">
        <v>3.1503014000000003E-2</v>
      </c>
      <c r="J1425">
        <v>-2.2817661999999999E-2</v>
      </c>
      <c r="P1425" s="1">
        <v>45016.509188402779</v>
      </c>
      <c r="Q1425">
        <v>-0.41639890000000002</v>
      </c>
      <c r="R1425">
        <v>-9.5246670000000005E-2</v>
      </c>
      <c r="S1425">
        <v>5.2507779999999997E-2</v>
      </c>
    </row>
    <row r="1426" spans="3:19" x14ac:dyDescent="0.3">
      <c r="C1426" s="1">
        <v>45016.509192094905</v>
      </c>
      <c r="D1426">
        <v>-1.705254</v>
      </c>
      <c r="E1426">
        <v>-9.0675439999999998</v>
      </c>
      <c r="F1426">
        <v>-0.17244140999999999</v>
      </c>
      <c r="G1426" s="1">
        <v>45016.509192094905</v>
      </c>
      <c r="H1426">
        <v>6.9423849999999995E-2</v>
      </c>
      <c r="I1426">
        <v>1.2860885000000001E-2</v>
      </c>
      <c r="J1426">
        <v>-1.962187E-2</v>
      </c>
      <c r="P1426" s="1">
        <v>45016.509188414355</v>
      </c>
      <c r="Q1426">
        <v>-0.22224224000000001</v>
      </c>
      <c r="R1426">
        <v>-6.7161109999999996E-2</v>
      </c>
      <c r="S1426">
        <v>0.123332225</v>
      </c>
    </row>
    <row r="1427" spans="3:19" x14ac:dyDescent="0.3">
      <c r="C1427" s="1">
        <v>45016.509192372687</v>
      </c>
      <c r="D1427">
        <v>-1.7100439999999999</v>
      </c>
      <c r="E1427">
        <v>-9.0867039999999992</v>
      </c>
      <c r="F1427">
        <v>-0.3784131</v>
      </c>
      <c r="G1427" s="1">
        <v>45016.509192395832</v>
      </c>
      <c r="H1427">
        <v>8.4870589999999996E-2</v>
      </c>
      <c r="I1427">
        <v>3.2734362999999999E-3</v>
      </c>
      <c r="J1427">
        <v>-1.6955659000000001E-2</v>
      </c>
      <c r="P1427" s="1">
        <v>45016.509188425924</v>
      </c>
      <c r="Q1427">
        <v>0</v>
      </c>
      <c r="R1427">
        <v>-2.5643334E-2</v>
      </c>
      <c r="S1427">
        <v>0.13554332999999999</v>
      </c>
    </row>
    <row r="1428" spans="3:19" x14ac:dyDescent="0.3">
      <c r="C1428" s="1">
        <v>45016.509192592595</v>
      </c>
      <c r="D1428">
        <v>-1.7292042000000001</v>
      </c>
      <c r="E1428">
        <v>-9.0148534999999992</v>
      </c>
      <c r="F1428">
        <v>-0.42152345000000002</v>
      </c>
      <c r="G1428" s="1">
        <v>45016.509192604164</v>
      </c>
      <c r="H1428">
        <v>5.1314766999999997E-2</v>
      </c>
      <c r="I1428">
        <v>7.7642966000000002E-5</v>
      </c>
      <c r="J1428">
        <v>-1.9618819999999999E-2</v>
      </c>
      <c r="P1428" s="1">
        <v>45016.5091884375</v>
      </c>
      <c r="Q1428">
        <v>8.9141116000000006E-2</v>
      </c>
      <c r="R1428">
        <v>3.6633336000000002E-3</v>
      </c>
      <c r="S1428">
        <v>9.4025559999999994E-2</v>
      </c>
    </row>
    <row r="1429" spans="3:19" x14ac:dyDescent="0.3">
      <c r="C1429" s="1">
        <v>45016.509192766207</v>
      </c>
      <c r="D1429">
        <v>-1.6860938000000001</v>
      </c>
      <c r="E1429">
        <v>-8.9717439999999993</v>
      </c>
      <c r="F1429">
        <v>-0.25387207000000001</v>
      </c>
      <c r="G1429" s="1">
        <v>45016.509192777776</v>
      </c>
      <c r="H1429">
        <v>1.5095775000000001E-2</v>
      </c>
      <c r="I1429">
        <v>3.0970310000000001E-2</v>
      </c>
      <c r="J1429">
        <v>-1.6955659000000001E-2</v>
      </c>
      <c r="P1429" s="1">
        <v>45016.509188923614</v>
      </c>
      <c r="Q1429">
        <v>9.8910003999999996E-2</v>
      </c>
      <c r="R1429">
        <v>-9.7688889999999994E-3</v>
      </c>
      <c r="S1429">
        <v>6.2276669999999999E-2</v>
      </c>
    </row>
    <row r="1430" spans="3:19" x14ac:dyDescent="0.3">
      <c r="C1430" s="1">
        <v>45016.509193020836</v>
      </c>
      <c r="D1430">
        <v>-1.6334033999999999</v>
      </c>
      <c r="E1430">
        <v>-9.0914950000000001</v>
      </c>
      <c r="F1430">
        <v>-0.21076173000000001</v>
      </c>
      <c r="G1430" s="1">
        <v>45016.509193055557</v>
      </c>
      <c r="H1430">
        <v>1.7758934000000001E-2</v>
      </c>
      <c r="I1430">
        <v>6.0265087000000002E-2</v>
      </c>
      <c r="J1430">
        <v>-1.37598645E-2</v>
      </c>
      <c r="P1430" s="1">
        <v>45016.509188993055</v>
      </c>
      <c r="Q1430">
        <v>4.6402222999999999E-2</v>
      </c>
      <c r="R1430">
        <v>-9.7688889999999994E-3</v>
      </c>
      <c r="S1430">
        <v>2.9306669E-2</v>
      </c>
    </row>
    <row r="1431" spans="3:19" x14ac:dyDescent="0.3">
      <c r="C1431" s="1">
        <v>45016.509193275466</v>
      </c>
      <c r="D1431">
        <v>-1.6286134000000001</v>
      </c>
      <c r="E1431">
        <v>-9.1058649999999997</v>
      </c>
      <c r="F1431">
        <v>-0.19639160999999999</v>
      </c>
      <c r="G1431" s="1">
        <v>45016.509193287035</v>
      </c>
      <c r="H1431">
        <v>2.0954727999999999E-2</v>
      </c>
      <c r="I1431">
        <v>4.8014543999999999E-2</v>
      </c>
      <c r="J1431">
        <v>-1.37598645E-2</v>
      </c>
      <c r="P1431" s="1">
        <v>45016.509189444441</v>
      </c>
      <c r="Q1431">
        <v>1.5874445000000001E-2</v>
      </c>
      <c r="R1431">
        <v>-1.5874445000000001E-2</v>
      </c>
      <c r="S1431">
        <v>1.5874445000000001E-2</v>
      </c>
    </row>
    <row r="1432" spans="3:19" x14ac:dyDescent="0.3">
      <c r="C1432" s="1">
        <v>45016.509193506943</v>
      </c>
      <c r="D1432">
        <v>-1.5615528000000001</v>
      </c>
      <c r="E1432">
        <v>-9.1010740000000006</v>
      </c>
      <c r="F1432">
        <v>-0.20118164999999999</v>
      </c>
      <c r="G1432" s="1">
        <v>45016.509193530095</v>
      </c>
      <c r="H1432">
        <v>2.8411579999999999E-2</v>
      </c>
      <c r="I1432">
        <v>1.3393449E-2</v>
      </c>
      <c r="J1432">
        <v>-1.4825130000000001E-2</v>
      </c>
      <c r="P1432" s="1">
        <v>45016.509189999997</v>
      </c>
      <c r="Q1432">
        <v>1.3432222000000001E-2</v>
      </c>
      <c r="R1432">
        <v>-2.8085556000000001E-2</v>
      </c>
      <c r="S1432">
        <v>2.5643334E-2</v>
      </c>
    </row>
    <row r="1433" spans="3:19" x14ac:dyDescent="0.3">
      <c r="C1433" s="1">
        <v>45016.509193715276</v>
      </c>
      <c r="D1433">
        <v>-1.5423925999999999</v>
      </c>
      <c r="E1433">
        <v>-9.1106549999999995</v>
      </c>
      <c r="F1433">
        <v>-0.32572266</v>
      </c>
      <c r="G1433" s="1">
        <v>45016.509193738428</v>
      </c>
      <c r="H1433">
        <v>2.7878948000000001E-2</v>
      </c>
      <c r="I1433">
        <v>-1.1107634999999999E-2</v>
      </c>
      <c r="J1433">
        <v>-1.6423026E-2</v>
      </c>
      <c r="P1433" s="1">
        <v>45016.509190034725</v>
      </c>
      <c r="Q1433">
        <v>-4.8844446000000001E-3</v>
      </c>
      <c r="R1433">
        <v>-2.4422223E-2</v>
      </c>
      <c r="S1433">
        <v>2.198E-2</v>
      </c>
    </row>
    <row r="1434" spans="3:19" x14ac:dyDescent="0.3">
      <c r="C1434" s="1">
        <v>45016.509193958336</v>
      </c>
      <c r="D1434">
        <v>-1.5040723</v>
      </c>
      <c r="E1434">
        <v>-9.0867039999999992</v>
      </c>
      <c r="F1434">
        <v>-0.22513184</v>
      </c>
      <c r="G1434" s="1">
        <v>45016.509193969905</v>
      </c>
      <c r="H1434">
        <v>1.8207204999999999E-4</v>
      </c>
      <c r="I1434">
        <v>-9.876214999999999E-4</v>
      </c>
      <c r="J1434">
        <v>-1.5357763E-2</v>
      </c>
      <c r="P1434" s="1">
        <v>45016.509190046294</v>
      </c>
      <c r="Q1434">
        <v>8.5477780000000007E-3</v>
      </c>
      <c r="R1434">
        <v>-1.4653334E-2</v>
      </c>
      <c r="S1434">
        <v>0</v>
      </c>
    </row>
    <row r="1435" spans="3:19" x14ac:dyDescent="0.3">
      <c r="C1435" s="1">
        <v>45016.509194178238</v>
      </c>
      <c r="D1435">
        <v>-1.4418017999999999</v>
      </c>
      <c r="E1435">
        <v>-9.1010740000000006</v>
      </c>
      <c r="F1435">
        <v>-0.12933106999999999</v>
      </c>
      <c r="G1435" s="1">
        <v>45016.509194189814</v>
      </c>
      <c r="H1435">
        <v>8.7041870000000004E-3</v>
      </c>
      <c r="I1435">
        <v>2.5111357000000001E-2</v>
      </c>
      <c r="J1435">
        <v>-1.2694601E-2</v>
      </c>
      <c r="P1435" s="1">
        <v>45016.50919005787</v>
      </c>
      <c r="Q1435">
        <v>4.6402222999999999E-2</v>
      </c>
      <c r="R1435">
        <v>-9.7688889999999994E-3</v>
      </c>
      <c r="S1435">
        <v>-1.099E-2</v>
      </c>
    </row>
    <row r="1436" spans="3:19" x14ac:dyDescent="0.3">
      <c r="C1436" s="1">
        <v>45016.509194444443</v>
      </c>
      <c r="D1436">
        <v>-1.5040723</v>
      </c>
      <c r="E1436">
        <v>-9.1537649999999999</v>
      </c>
      <c r="F1436">
        <v>-0.17244140999999999</v>
      </c>
      <c r="G1436" s="1">
        <v>45016.509194467595</v>
      </c>
      <c r="H1436">
        <v>3.5335800000000001E-2</v>
      </c>
      <c r="I1436">
        <v>4.5351382000000003E-2</v>
      </c>
      <c r="J1436">
        <v>-1.2694601E-2</v>
      </c>
      <c r="P1436" s="1">
        <v>45016.509190486111</v>
      </c>
      <c r="Q1436">
        <v>6.7161109999999996E-2</v>
      </c>
      <c r="R1436">
        <v>9.7688889999999994E-3</v>
      </c>
      <c r="S1436">
        <v>-2.3201111999999999E-2</v>
      </c>
    </row>
    <row r="1437" spans="3:19" x14ac:dyDescent="0.3">
      <c r="C1437" s="1">
        <v>45016.509194675928</v>
      </c>
      <c r="D1437">
        <v>-1.6621436000000001</v>
      </c>
      <c r="E1437">
        <v>-9.1250250000000008</v>
      </c>
      <c r="F1437">
        <v>-0.12454102</v>
      </c>
      <c r="G1437" s="1">
        <v>45016.509194687504</v>
      </c>
      <c r="H1437">
        <v>3.4270535999999997E-2</v>
      </c>
      <c r="I1437">
        <v>4.2688219999999999E-2</v>
      </c>
      <c r="J1437">
        <v>-1.1096704000000001E-2</v>
      </c>
      <c r="P1437" s="1">
        <v>45016.509190497687</v>
      </c>
      <c r="Q1437">
        <v>7.4487780000000003E-2</v>
      </c>
      <c r="R1437">
        <v>3.1748890000000002E-2</v>
      </c>
      <c r="S1437">
        <v>-2.5643334E-2</v>
      </c>
    </row>
    <row r="1438" spans="3:19" x14ac:dyDescent="0.3">
      <c r="C1438" s="1">
        <v>45016.509194942133</v>
      </c>
      <c r="D1438">
        <v>-1.6765137999999999</v>
      </c>
      <c r="E1438">
        <v>-9.0914950000000001</v>
      </c>
      <c r="F1438">
        <v>-8.6220703999999995E-2</v>
      </c>
      <c r="G1438" s="1">
        <v>45016.509194953702</v>
      </c>
      <c r="H1438">
        <v>2.8944211000000001E-2</v>
      </c>
      <c r="I1438">
        <v>2.9372414999999999E-2</v>
      </c>
      <c r="J1438">
        <v>-9.7669149999999997E-4</v>
      </c>
      <c r="P1438" s="1">
        <v>45016.509190543984</v>
      </c>
      <c r="Q1438">
        <v>2.0758889999999999E-2</v>
      </c>
      <c r="R1438">
        <v>4.8844446000000001E-3</v>
      </c>
      <c r="S1438">
        <v>-3.1748890000000002E-2</v>
      </c>
    </row>
    <row r="1439" spans="3:19" x14ac:dyDescent="0.3">
      <c r="C1439" s="1">
        <v>45016.509195254628</v>
      </c>
      <c r="D1439">
        <v>-1.5136524</v>
      </c>
      <c r="E1439">
        <v>-9.0819150000000004</v>
      </c>
      <c r="F1439">
        <v>-0.1580713</v>
      </c>
      <c r="G1439" s="1">
        <v>45016.50919527778</v>
      </c>
      <c r="H1439">
        <v>4.2260016999999997E-2</v>
      </c>
      <c r="I1439">
        <v>3.6296636E-2</v>
      </c>
      <c r="J1439">
        <v>7.5454240000000002E-3</v>
      </c>
      <c r="P1439" s="1">
        <v>45016.509191030091</v>
      </c>
      <c r="Q1439">
        <v>-9.7688889999999994E-3</v>
      </c>
      <c r="R1439">
        <v>-1.5874445000000001E-2</v>
      </c>
      <c r="S1439">
        <v>-5.4950002999999997E-2</v>
      </c>
    </row>
    <row r="1440" spans="3:19" x14ac:dyDescent="0.3">
      <c r="C1440" s="1">
        <v>45016.509195335646</v>
      </c>
      <c r="D1440">
        <v>-1.3986913999999999</v>
      </c>
      <c r="E1440">
        <v>-9.0579640000000001</v>
      </c>
      <c r="F1440">
        <v>-0.19639160999999999</v>
      </c>
      <c r="P1440" s="1">
        <v>45016.509191527781</v>
      </c>
      <c r="Q1440">
        <v>5.2507779999999997E-2</v>
      </c>
      <c r="R1440">
        <v>1.2211111E-2</v>
      </c>
      <c r="S1440">
        <v>-7.9372230000000002E-2</v>
      </c>
    </row>
    <row r="1441" spans="16:19" x14ac:dyDescent="0.3">
      <c r="P1441" s="1">
        <v>45016.509191550926</v>
      </c>
      <c r="Q1441">
        <v>0.13188</v>
      </c>
      <c r="R1441">
        <v>2.6864445000000001E-2</v>
      </c>
      <c r="S1441">
        <v>-8.0593339999999999E-2</v>
      </c>
    </row>
    <row r="1442" spans="16:19" x14ac:dyDescent="0.3">
      <c r="P1442" s="1">
        <v>45016.509192106481</v>
      </c>
      <c r="Q1442">
        <v>0.10135223</v>
      </c>
      <c r="R1442">
        <v>1.7095556000000001E-2</v>
      </c>
      <c r="S1442">
        <v>-6.2276669999999999E-2</v>
      </c>
    </row>
    <row r="1443" spans="16:19" x14ac:dyDescent="0.3">
      <c r="P1443" s="1">
        <v>45016.509192569443</v>
      </c>
      <c r="Q1443">
        <v>7.3266670000000002E-3</v>
      </c>
      <c r="R1443">
        <v>-4.8844446000000001E-3</v>
      </c>
      <c r="S1443">
        <v>-7.2045559999999995E-2</v>
      </c>
    </row>
    <row r="1444" spans="16:19" x14ac:dyDescent="0.3">
      <c r="P1444" s="1">
        <v>45016.509192592595</v>
      </c>
      <c r="Q1444">
        <v>-3.4191113000000002E-2</v>
      </c>
      <c r="R1444">
        <v>-2.198E-2</v>
      </c>
      <c r="S1444">
        <v>-7.6929999999999998E-2</v>
      </c>
    </row>
    <row r="1445" spans="16:19" x14ac:dyDescent="0.3">
      <c r="P1445" s="1">
        <v>45016.509192627316</v>
      </c>
      <c r="Q1445">
        <v>-1.4653334E-2</v>
      </c>
      <c r="R1445">
        <v>-9.7688889999999994E-3</v>
      </c>
      <c r="S1445">
        <v>-8.3035559999999994E-2</v>
      </c>
    </row>
    <row r="1446" spans="16:19" x14ac:dyDescent="0.3">
      <c r="P1446" s="1">
        <v>45016.509193101854</v>
      </c>
      <c r="Q1446">
        <v>5.1286668000000001E-2</v>
      </c>
      <c r="R1446">
        <v>-8.5477780000000007E-3</v>
      </c>
      <c r="S1446">
        <v>-6.3497780000000004E-2</v>
      </c>
    </row>
    <row r="1447" spans="16:19" x14ac:dyDescent="0.3">
      <c r="P1447" s="1">
        <v>45016.509193113423</v>
      </c>
      <c r="Q1447">
        <v>6.8382226000000004E-2</v>
      </c>
      <c r="R1447">
        <v>-1.2211111E-2</v>
      </c>
      <c r="S1447">
        <v>-5.3728890000000001E-2</v>
      </c>
    </row>
    <row r="1448" spans="16:19" x14ac:dyDescent="0.3">
      <c r="P1448" s="1">
        <v>45016.509193611113</v>
      </c>
      <c r="Q1448">
        <v>4.029667E-2</v>
      </c>
      <c r="R1448">
        <v>-7.3266670000000002E-3</v>
      </c>
      <c r="S1448">
        <v>-7.4487780000000003E-2</v>
      </c>
    </row>
    <row r="1449" spans="16:19" x14ac:dyDescent="0.3">
      <c r="P1449" s="1">
        <v>45016.509194120372</v>
      </c>
      <c r="Q1449">
        <v>3.2969999999999999E-2</v>
      </c>
      <c r="R1449">
        <v>-1.3432222000000001E-2</v>
      </c>
      <c r="S1449">
        <v>-6.4718894999999999E-2</v>
      </c>
    </row>
    <row r="1450" spans="16:19" x14ac:dyDescent="0.3">
      <c r="P1450" s="1">
        <v>45016.509194131948</v>
      </c>
      <c r="Q1450">
        <v>0.43837890000000002</v>
      </c>
      <c r="R1450">
        <v>5.6171110000000003E-2</v>
      </c>
      <c r="S1450">
        <v>-1.5874445000000001E-2</v>
      </c>
    </row>
    <row r="1451" spans="16:19" x14ac:dyDescent="0.3">
      <c r="P1451" s="1">
        <v>45016.509194178238</v>
      </c>
      <c r="Q1451">
        <v>1.4653334E-2</v>
      </c>
      <c r="R1451">
        <v>9.2804449999999997E-2</v>
      </c>
      <c r="S1451">
        <v>-0.12211112</v>
      </c>
    </row>
    <row r="1452" spans="16:19" x14ac:dyDescent="0.3">
      <c r="P1452" s="1">
        <v>45016.509194699072</v>
      </c>
      <c r="Q1452">
        <v>-6.3497780000000004E-2</v>
      </c>
      <c r="R1452">
        <v>0</v>
      </c>
      <c r="S1452">
        <v>0.106236674</v>
      </c>
    </row>
    <row r="1453" spans="16:19" x14ac:dyDescent="0.3">
      <c r="P1453" s="1">
        <v>45016.509194699072</v>
      </c>
      <c r="Q1453">
        <v>-0.21613668</v>
      </c>
      <c r="R1453">
        <v>1.4653334E-2</v>
      </c>
      <c r="S1453">
        <v>-0.10501555999999999</v>
      </c>
    </row>
    <row r="1454" spans="16:19" x14ac:dyDescent="0.3">
      <c r="P1454" s="1">
        <v>45016.509195208331</v>
      </c>
      <c r="Q1454">
        <v>-0.14409110999999999</v>
      </c>
      <c r="R1454">
        <v>-3.6633335000000003E-2</v>
      </c>
      <c r="S1454">
        <v>-4.2738892000000001E-2</v>
      </c>
    </row>
    <row r="1455" spans="16:19" x14ac:dyDescent="0.3">
      <c r="P1455" s="1">
        <v>45016.508963495369</v>
      </c>
      <c r="Q1455">
        <v>0.37488112000000001</v>
      </c>
      <c r="R1455">
        <v>0.11966889</v>
      </c>
      <c r="S1455">
        <v>-1.2186688999999999</v>
      </c>
    </row>
    <row r="1456" spans="16:19" x14ac:dyDescent="0.3">
      <c r="P1456" s="1">
        <v>45016.508963506945</v>
      </c>
      <c r="Q1456">
        <v>0.39564001999999998</v>
      </c>
      <c r="R1456">
        <v>0.14531222999999999</v>
      </c>
      <c r="S1456">
        <v>-1.1918044999999999</v>
      </c>
    </row>
    <row r="1457" spans="16:19" x14ac:dyDescent="0.3">
      <c r="P1457" s="1">
        <v>45016.50896392361</v>
      </c>
      <c r="Q1457">
        <v>0.35534334000000001</v>
      </c>
      <c r="R1457">
        <v>0.16362889</v>
      </c>
      <c r="S1457">
        <v>-1.1624979</v>
      </c>
    </row>
    <row r="1458" spans="16:19" x14ac:dyDescent="0.3">
      <c r="P1458" s="1">
        <v>45016.508963935186</v>
      </c>
      <c r="Q1458">
        <v>0.24910668</v>
      </c>
      <c r="R1458">
        <v>0.15752332999999999</v>
      </c>
      <c r="S1458">
        <v>-1.1185377999999999</v>
      </c>
    </row>
    <row r="1459" spans="16:19" x14ac:dyDescent="0.3">
      <c r="P1459" s="1">
        <v>45016.508963946762</v>
      </c>
      <c r="Q1459">
        <v>0.13554332999999999</v>
      </c>
      <c r="R1459">
        <v>0.12943779</v>
      </c>
      <c r="S1459">
        <v>-1.0403867</v>
      </c>
    </row>
    <row r="1460" spans="16:19" x14ac:dyDescent="0.3">
      <c r="P1460" s="1">
        <v>45016.508964456021</v>
      </c>
      <c r="Q1460">
        <v>4.7623336000000002E-2</v>
      </c>
      <c r="R1460">
        <v>0.11600555999999999</v>
      </c>
      <c r="S1460">
        <v>-0.94514005999999995</v>
      </c>
    </row>
    <row r="1461" spans="16:19" x14ac:dyDescent="0.3">
      <c r="P1461" s="1">
        <v>45016.508964479166</v>
      </c>
      <c r="Q1461">
        <v>-2.0758889999999999E-2</v>
      </c>
      <c r="R1461">
        <v>0.10867889</v>
      </c>
      <c r="S1461">
        <v>-0.83523999999999998</v>
      </c>
    </row>
    <row r="1462" spans="16:19" x14ac:dyDescent="0.3">
      <c r="P1462" s="1">
        <v>45016.508964953704</v>
      </c>
      <c r="Q1462">
        <v>-0.11356334</v>
      </c>
      <c r="R1462">
        <v>9.768889E-2</v>
      </c>
      <c r="S1462">
        <v>-0.70458114000000005</v>
      </c>
    </row>
    <row r="1463" spans="16:19" x14ac:dyDescent="0.3">
      <c r="P1463" s="1">
        <v>45016.508965000001</v>
      </c>
      <c r="Q1463">
        <v>-0.23201111999999999</v>
      </c>
      <c r="R1463">
        <v>7.6929999999999998E-2</v>
      </c>
      <c r="S1463">
        <v>-0.55438447000000002</v>
      </c>
    </row>
    <row r="1464" spans="16:19" x14ac:dyDescent="0.3">
      <c r="P1464" s="1">
        <v>45016.508965590278</v>
      </c>
      <c r="Q1464">
        <v>-0.30283555000000001</v>
      </c>
      <c r="R1464">
        <v>3.4191113000000002E-2</v>
      </c>
      <c r="S1464">
        <v>-0.37854444999999998</v>
      </c>
    </row>
    <row r="1465" spans="16:19" x14ac:dyDescent="0.3">
      <c r="P1465" s="1">
        <v>45016.508965601854</v>
      </c>
      <c r="Q1465">
        <v>-0.32359444999999998</v>
      </c>
      <c r="R1465">
        <v>1.5874445000000001E-2</v>
      </c>
      <c r="S1465">
        <v>-0.18072446</v>
      </c>
    </row>
    <row r="1466" spans="16:19" x14ac:dyDescent="0.3">
      <c r="P1466" s="1">
        <v>45016.508965624998</v>
      </c>
      <c r="Q1466">
        <v>-0.31260445999999997</v>
      </c>
      <c r="R1466">
        <v>1.2211111E-2</v>
      </c>
      <c r="S1466">
        <v>3.0527780000000001E-2</v>
      </c>
    </row>
    <row r="1467" spans="16:19" x14ac:dyDescent="0.3">
      <c r="P1467" s="1">
        <v>45016.508966018519</v>
      </c>
      <c r="Q1467">
        <v>-0.28696110000000002</v>
      </c>
      <c r="R1467">
        <v>-1.4653334E-2</v>
      </c>
      <c r="S1467">
        <v>0.26864444999999998</v>
      </c>
    </row>
    <row r="1468" spans="16:19" x14ac:dyDescent="0.3">
      <c r="P1468" s="1">
        <v>45016.508966030095</v>
      </c>
      <c r="Q1468">
        <v>-0.27230778</v>
      </c>
      <c r="R1468">
        <v>-5.2507779999999997E-2</v>
      </c>
      <c r="S1468">
        <v>0.52263559999999998</v>
      </c>
    </row>
    <row r="1469" spans="16:19" x14ac:dyDescent="0.3">
      <c r="P1469" s="1">
        <v>45016.508966539353</v>
      </c>
      <c r="Q1469">
        <v>-0.24544334000000001</v>
      </c>
      <c r="R1469">
        <v>-9.4025559999999994E-2</v>
      </c>
      <c r="S1469">
        <v>0.76075225999999996</v>
      </c>
    </row>
    <row r="1470" spans="16:19" x14ac:dyDescent="0.3">
      <c r="P1470" s="1">
        <v>45016.508966574074</v>
      </c>
      <c r="Q1470">
        <v>-0.21613668</v>
      </c>
      <c r="R1470">
        <v>-0.14287000999999999</v>
      </c>
      <c r="S1470">
        <v>0.97566783000000001</v>
      </c>
    </row>
    <row r="1471" spans="16:19" x14ac:dyDescent="0.3">
      <c r="P1471" s="1">
        <v>45016.508966574074</v>
      </c>
      <c r="Q1471">
        <v>-0.21247335000000001</v>
      </c>
      <c r="R1471">
        <v>-0.17828223000000001</v>
      </c>
      <c r="S1471">
        <v>1.1600556</v>
      </c>
    </row>
    <row r="1472" spans="16:19" x14ac:dyDescent="0.3">
      <c r="P1472" s="1">
        <v>45016.508967071757</v>
      </c>
      <c r="Q1472">
        <v>-0.23689556000000001</v>
      </c>
      <c r="R1472">
        <v>-0.22224224000000001</v>
      </c>
      <c r="S1472">
        <v>1.3102522999999999</v>
      </c>
    </row>
    <row r="1473" spans="16:19" x14ac:dyDescent="0.3">
      <c r="P1473" s="1">
        <v>45016.508967094909</v>
      </c>
      <c r="Q1473">
        <v>-0.26742333000000001</v>
      </c>
      <c r="R1473">
        <v>-0.26253890000000002</v>
      </c>
      <c r="S1473">
        <v>1.4396901</v>
      </c>
    </row>
    <row r="1474" spans="16:19" x14ac:dyDescent="0.3">
      <c r="P1474" s="1">
        <v>45016.508967557871</v>
      </c>
      <c r="Q1474">
        <v>-0.26864444999999998</v>
      </c>
      <c r="R1474">
        <v>-0.30771999999999999</v>
      </c>
      <c r="S1474">
        <v>1.5666857000000001</v>
      </c>
    </row>
    <row r="1475" spans="16:19" x14ac:dyDescent="0.3">
      <c r="P1475" s="1">
        <v>45016.508967615744</v>
      </c>
      <c r="Q1475">
        <v>-0.24544334000000001</v>
      </c>
      <c r="R1475">
        <v>-0.32725778</v>
      </c>
      <c r="S1475">
        <v>1.67048</v>
      </c>
    </row>
    <row r="1476" spans="16:19" x14ac:dyDescent="0.3">
      <c r="P1476" s="1">
        <v>45016.508968125003</v>
      </c>
      <c r="Q1476">
        <v>-0.22590557</v>
      </c>
      <c r="R1476">
        <v>-0.34069001999999998</v>
      </c>
      <c r="S1476">
        <v>1.7278723</v>
      </c>
    </row>
    <row r="1477" spans="16:19" x14ac:dyDescent="0.3">
      <c r="P1477" s="1">
        <v>45016.508968136572</v>
      </c>
      <c r="Q1477">
        <v>-0.21613668</v>
      </c>
      <c r="R1477">
        <v>-0.37732336</v>
      </c>
      <c r="S1477">
        <v>1.7437468</v>
      </c>
    </row>
    <row r="1478" spans="16:19" x14ac:dyDescent="0.3">
      <c r="P1478" s="1">
        <v>45016.508968159724</v>
      </c>
      <c r="Q1478">
        <v>-0.22102111999999999</v>
      </c>
      <c r="R1478">
        <v>-0.39319779999999999</v>
      </c>
      <c r="S1478">
        <v>1.6961234000000001</v>
      </c>
    </row>
    <row r="1479" spans="16:19" x14ac:dyDescent="0.3">
      <c r="P1479" s="1">
        <v>45016.5089691088</v>
      </c>
      <c r="Q1479">
        <v>-0.20758889999999999</v>
      </c>
      <c r="R1479">
        <v>-0.35412225000000003</v>
      </c>
      <c r="S1479">
        <v>1.5972134</v>
      </c>
    </row>
    <row r="1480" spans="16:19" x14ac:dyDescent="0.3">
      <c r="P1480" s="1">
        <v>45016.508969131944</v>
      </c>
      <c r="Q1480">
        <v>-0.21369445000000001</v>
      </c>
      <c r="R1480">
        <v>-0.28207670000000001</v>
      </c>
      <c r="S1480">
        <v>1.4921979000000001</v>
      </c>
    </row>
    <row r="1481" spans="16:19" x14ac:dyDescent="0.3">
      <c r="P1481" s="1">
        <v>45016.508969166665</v>
      </c>
      <c r="Q1481">
        <v>-0.25643334000000001</v>
      </c>
      <c r="R1481">
        <v>-0.24055889</v>
      </c>
      <c r="S1481">
        <v>1.3407800000000001</v>
      </c>
    </row>
    <row r="1482" spans="16:19" x14ac:dyDescent="0.3">
      <c r="P1482" s="1">
        <v>45016.508969178241</v>
      </c>
      <c r="Q1482">
        <v>-0.29550890000000002</v>
      </c>
      <c r="R1482">
        <v>-0.21247335000000001</v>
      </c>
      <c r="S1482">
        <v>1.1783722999999999</v>
      </c>
    </row>
    <row r="1483" spans="16:19" x14ac:dyDescent="0.3">
      <c r="P1483" s="1">
        <v>45016.508969664355</v>
      </c>
      <c r="Q1483">
        <v>-0.30771999999999999</v>
      </c>
      <c r="R1483">
        <v>-0.18316667</v>
      </c>
      <c r="S1483">
        <v>1.0281756</v>
      </c>
    </row>
    <row r="1484" spans="16:19" x14ac:dyDescent="0.3">
      <c r="P1484" s="1">
        <v>45016.508969699076</v>
      </c>
      <c r="Q1484">
        <v>-0.32237336</v>
      </c>
      <c r="R1484">
        <v>-0.16485000999999999</v>
      </c>
      <c r="S1484">
        <v>0.89263225000000002</v>
      </c>
    </row>
    <row r="1485" spans="16:19" x14ac:dyDescent="0.3">
      <c r="P1485" s="1">
        <v>45016.508969745373</v>
      </c>
      <c r="Q1485">
        <v>-0.33214222999999998</v>
      </c>
      <c r="R1485">
        <v>-0.12577443999999999</v>
      </c>
      <c r="S1485">
        <v>0.77296335000000005</v>
      </c>
    </row>
    <row r="1486" spans="16:19" x14ac:dyDescent="0.3">
      <c r="P1486" s="1">
        <v>45016.508970162038</v>
      </c>
      <c r="Q1486">
        <v>-0.34435335</v>
      </c>
      <c r="R1486">
        <v>-0.11112112</v>
      </c>
      <c r="S1486">
        <v>0.65940005000000002</v>
      </c>
    </row>
    <row r="1487" spans="16:19" x14ac:dyDescent="0.3">
      <c r="P1487" s="1">
        <v>45016.508970277777</v>
      </c>
      <c r="Q1487">
        <v>-0.36144890000000002</v>
      </c>
      <c r="R1487">
        <v>-0.10867889</v>
      </c>
      <c r="S1487">
        <v>0.55804779999999998</v>
      </c>
    </row>
    <row r="1488" spans="16:19" x14ac:dyDescent="0.3">
      <c r="P1488" s="1">
        <v>45016.508970740739</v>
      </c>
      <c r="Q1488">
        <v>-0.34801668000000002</v>
      </c>
      <c r="R1488">
        <v>-7.8151113999999994E-2</v>
      </c>
      <c r="S1488">
        <v>0.46402225000000002</v>
      </c>
    </row>
    <row r="1489" spans="16:19" x14ac:dyDescent="0.3">
      <c r="P1489" s="1">
        <v>45016.508970740739</v>
      </c>
      <c r="Q1489">
        <v>-0.34191114</v>
      </c>
      <c r="R1489">
        <v>-5.8613338000000001E-2</v>
      </c>
      <c r="S1489">
        <v>0.38709222999999998</v>
      </c>
    </row>
    <row r="1490" spans="16:19" x14ac:dyDescent="0.3">
      <c r="P1490" s="1">
        <v>45016.508970763891</v>
      </c>
      <c r="Q1490">
        <v>-0.32847890000000002</v>
      </c>
      <c r="R1490">
        <v>-4.6402222999999999E-2</v>
      </c>
      <c r="S1490">
        <v>0.31504666999999997</v>
      </c>
    </row>
    <row r="1491" spans="16:19" x14ac:dyDescent="0.3">
      <c r="P1491" s="1">
        <v>45016.508971226853</v>
      </c>
      <c r="Q1491">
        <v>-0.25643334000000001</v>
      </c>
      <c r="R1491">
        <v>-1.5874445000000001E-2</v>
      </c>
      <c r="S1491">
        <v>0.23689556000000001</v>
      </c>
    </row>
    <row r="1492" spans="16:19" x14ac:dyDescent="0.3">
      <c r="P1492" s="1">
        <v>45016.508971249998</v>
      </c>
      <c r="Q1492">
        <v>-0.13920668</v>
      </c>
      <c r="R1492">
        <v>1.8316668000000001E-2</v>
      </c>
      <c r="S1492">
        <v>0.15752332999999999</v>
      </c>
    </row>
    <row r="1493" spans="16:19" x14ac:dyDescent="0.3">
      <c r="P1493" s="1">
        <v>45016.508971712959</v>
      </c>
      <c r="Q1493">
        <v>-2.4422223E-2</v>
      </c>
      <c r="R1493">
        <v>5.2507779999999997E-2</v>
      </c>
      <c r="S1493">
        <v>7.4487780000000003E-2</v>
      </c>
    </row>
    <row r="1494" spans="16:19" x14ac:dyDescent="0.3">
      <c r="P1494" s="1">
        <v>45016.508971747688</v>
      </c>
      <c r="Q1494">
        <v>4.8844445E-2</v>
      </c>
      <c r="R1494">
        <v>7.9372230000000002E-2</v>
      </c>
      <c r="S1494">
        <v>-2.6864445000000001E-2</v>
      </c>
    </row>
    <row r="1495" spans="16:19" x14ac:dyDescent="0.3">
      <c r="P1495" s="1">
        <v>45016.508971747688</v>
      </c>
      <c r="Q1495">
        <v>6.960334E-2</v>
      </c>
      <c r="R1495">
        <v>0.109900005</v>
      </c>
      <c r="S1495">
        <v>-0.13798556000000001</v>
      </c>
    </row>
    <row r="1496" spans="16:19" x14ac:dyDescent="0.3">
      <c r="P1496" s="1">
        <v>45016.508972268515</v>
      </c>
      <c r="Q1496">
        <v>5.3728890000000001E-2</v>
      </c>
      <c r="R1496">
        <v>0.10745778</v>
      </c>
      <c r="S1496">
        <v>-0.24544334000000001</v>
      </c>
    </row>
    <row r="1497" spans="16:19" x14ac:dyDescent="0.3">
      <c r="P1497" s="1">
        <v>45016.508972291667</v>
      </c>
      <c r="Q1497">
        <v>4.6402222999999999E-2</v>
      </c>
      <c r="R1497">
        <v>9.768889E-2</v>
      </c>
      <c r="S1497">
        <v>-0.36511225000000003</v>
      </c>
    </row>
    <row r="1498" spans="16:19" x14ac:dyDescent="0.3">
      <c r="P1498" s="1">
        <v>45016.508972777781</v>
      </c>
      <c r="Q1498">
        <v>5.8613338000000001E-2</v>
      </c>
      <c r="R1498">
        <v>0.117226675</v>
      </c>
      <c r="S1498">
        <v>-0.48111777999999999</v>
      </c>
    </row>
    <row r="1499" spans="16:19" x14ac:dyDescent="0.3">
      <c r="P1499" s="1">
        <v>45016.508973298609</v>
      </c>
      <c r="Q1499">
        <v>8.0593339999999999E-2</v>
      </c>
      <c r="R1499">
        <v>0.14897557</v>
      </c>
      <c r="S1499">
        <v>-0.59956556999999999</v>
      </c>
    </row>
    <row r="1500" spans="16:19" x14ac:dyDescent="0.3">
      <c r="P1500" s="1">
        <v>45016.508973321761</v>
      </c>
      <c r="Q1500">
        <v>8.7919999999999998E-2</v>
      </c>
      <c r="R1500">
        <v>0.14531222999999999</v>
      </c>
      <c r="S1500">
        <v>-0.70213890000000001</v>
      </c>
    </row>
    <row r="1501" spans="16:19" x14ac:dyDescent="0.3">
      <c r="P1501" s="1">
        <v>45016.50897333333</v>
      </c>
      <c r="Q1501">
        <v>0.17217667</v>
      </c>
      <c r="R1501">
        <v>0.10135223</v>
      </c>
      <c r="S1501">
        <v>-0.76563669999999995</v>
      </c>
    </row>
    <row r="1502" spans="16:19" x14ac:dyDescent="0.3">
      <c r="P1502" s="1">
        <v>45016.508973344906</v>
      </c>
      <c r="Q1502">
        <v>0.32847890000000002</v>
      </c>
      <c r="R1502">
        <v>0.13554332999999999</v>
      </c>
      <c r="S1502">
        <v>-0.73388779999999998</v>
      </c>
    </row>
    <row r="1503" spans="16:19" x14ac:dyDescent="0.3">
      <c r="P1503" s="1">
        <v>45016.50897383102</v>
      </c>
      <c r="Q1503">
        <v>0.28940335</v>
      </c>
      <c r="R1503">
        <v>0.12089001000000001</v>
      </c>
      <c r="S1503">
        <v>-0.79738560000000003</v>
      </c>
    </row>
    <row r="1504" spans="16:19" x14ac:dyDescent="0.3">
      <c r="P1504" s="1">
        <v>45016.50897383102</v>
      </c>
      <c r="Q1504">
        <v>0.21857889999999999</v>
      </c>
      <c r="R1504">
        <v>6.7161109999999996E-2</v>
      </c>
      <c r="S1504">
        <v>-0.77418447000000001</v>
      </c>
    </row>
    <row r="1505" spans="16:19" x14ac:dyDescent="0.3">
      <c r="P1505" s="1">
        <v>45016.508974317127</v>
      </c>
      <c r="Q1505">
        <v>0.15508111999999999</v>
      </c>
      <c r="R1505">
        <v>2.3201111999999999E-2</v>
      </c>
      <c r="S1505">
        <v>-0.76930003999999996</v>
      </c>
    </row>
    <row r="1506" spans="16:19" x14ac:dyDescent="0.3">
      <c r="P1506" s="1">
        <v>45016.50897490741</v>
      </c>
      <c r="Q1506">
        <v>0.11844778</v>
      </c>
      <c r="R1506">
        <v>1.2211112000000001E-3</v>
      </c>
      <c r="S1506">
        <v>-0.73388779999999998</v>
      </c>
    </row>
    <row r="1507" spans="16:19" x14ac:dyDescent="0.3">
      <c r="P1507" s="1">
        <v>45016.508974930555</v>
      </c>
      <c r="Q1507">
        <v>0.10867889</v>
      </c>
      <c r="R1507">
        <v>-1.099E-2</v>
      </c>
      <c r="S1507">
        <v>-0.69847559999999997</v>
      </c>
    </row>
    <row r="1508" spans="16:19" x14ac:dyDescent="0.3">
      <c r="P1508" s="1">
        <v>45016.508974942131</v>
      </c>
      <c r="Q1508">
        <v>0.10501555999999999</v>
      </c>
      <c r="R1508">
        <v>-3.6633335000000003E-2</v>
      </c>
      <c r="S1508">
        <v>-0.68626445999999997</v>
      </c>
    </row>
    <row r="1509" spans="16:19" x14ac:dyDescent="0.3">
      <c r="P1509" s="1">
        <v>45016.508975370372</v>
      </c>
      <c r="Q1509">
        <v>0.17584</v>
      </c>
      <c r="R1509">
        <v>-3.1748890000000002E-2</v>
      </c>
      <c r="S1509">
        <v>-0.63253559999999998</v>
      </c>
    </row>
    <row r="1510" spans="16:19" x14ac:dyDescent="0.3">
      <c r="P1510" s="1">
        <v>45016.508975393517</v>
      </c>
      <c r="Q1510">
        <v>0.26131779999999999</v>
      </c>
      <c r="R1510">
        <v>1.3432222000000001E-2</v>
      </c>
      <c r="S1510">
        <v>-0.58857559999999998</v>
      </c>
    </row>
    <row r="1511" spans="16:19" x14ac:dyDescent="0.3">
      <c r="P1511" s="1">
        <v>45016.508975416669</v>
      </c>
      <c r="Q1511">
        <v>0.35412225000000003</v>
      </c>
      <c r="R1511">
        <v>4.2738892000000001E-2</v>
      </c>
      <c r="S1511">
        <v>-0.50676113</v>
      </c>
    </row>
    <row r="1512" spans="16:19" x14ac:dyDescent="0.3">
      <c r="P1512" s="1">
        <v>45016.508975925928</v>
      </c>
      <c r="Q1512">
        <v>0.32115223999999998</v>
      </c>
      <c r="R1512">
        <v>5.1286668000000001E-2</v>
      </c>
      <c r="S1512">
        <v>-0.45181113000000001</v>
      </c>
    </row>
    <row r="1513" spans="16:19" x14ac:dyDescent="0.3">
      <c r="P1513" s="1">
        <v>45016.508975937497</v>
      </c>
      <c r="Q1513">
        <v>0.123332225</v>
      </c>
      <c r="R1513">
        <v>1.2211111E-2</v>
      </c>
      <c r="S1513">
        <v>-0.45913779999999998</v>
      </c>
    </row>
    <row r="1514" spans="16:19" x14ac:dyDescent="0.3">
      <c r="P1514" s="1">
        <v>45016.508975960649</v>
      </c>
      <c r="Q1514">
        <v>-4.5181114000000001E-2</v>
      </c>
      <c r="R1514">
        <v>-3.2969999999999999E-2</v>
      </c>
      <c r="S1514">
        <v>-0.42006223999999998</v>
      </c>
    </row>
    <row r="1515" spans="16:19" x14ac:dyDescent="0.3">
      <c r="P1515" s="1">
        <v>45016.508976435187</v>
      </c>
      <c r="Q1515">
        <v>-8.1814445999999999E-2</v>
      </c>
      <c r="R1515">
        <v>-5.9834446999999999E-2</v>
      </c>
      <c r="S1515">
        <v>-0.37488112000000001</v>
      </c>
    </row>
    <row r="1516" spans="16:19" x14ac:dyDescent="0.3">
      <c r="P1516" s="1">
        <v>45016.508976956022</v>
      </c>
      <c r="Q1516">
        <v>-6.1055557000000002E-3</v>
      </c>
      <c r="R1516">
        <v>-4.5181114000000001E-2</v>
      </c>
      <c r="S1516">
        <v>-0.30894113000000001</v>
      </c>
    </row>
    <row r="1517" spans="16:19" x14ac:dyDescent="0.3">
      <c r="P1517" s="1">
        <v>45016.50897703704</v>
      </c>
      <c r="Q1517">
        <v>2.3201111999999999E-2</v>
      </c>
      <c r="R1517">
        <v>-1.4653334E-2</v>
      </c>
      <c r="S1517">
        <v>-0.23933778999999999</v>
      </c>
    </row>
    <row r="1518" spans="16:19" x14ac:dyDescent="0.3">
      <c r="P1518" s="1">
        <v>45016.508977060184</v>
      </c>
      <c r="Q1518">
        <v>-3.7854444000000001E-2</v>
      </c>
      <c r="R1518">
        <v>0</v>
      </c>
      <c r="S1518">
        <v>-0.16362889</v>
      </c>
    </row>
    <row r="1519" spans="16:19" x14ac:dyDescent="0.3">
      <c r="P1519" s="1">
        <v>45016.50897707176</v>
      </c>
      <c r="Q1519">
        <v>-0.14409110999999999</v>
      </c>
      <c r="R1519">
        <v>-1.4653334E-2</v>
      </c>
      <c r="S1519">
        <v>-8.0593339999999999E-2</v>
      </c>
    </row>
    <row r="1520" spans="16:19" x14ac:dyDescent="0.3">
      <c r="P1520" s="1">
        <v>45016.508977511578</v>
      </c>
      <c r="Q1520">
        <v>-0.19415668</v>
      </c>
      <c r="R1520">
        <v>1.099E-2</v>
      </c>
      <c r="S1520">
        <v>-1.2211112000000001E-3</v>
      </c>
    </row>
    <row r="1521" spans="16:19" x14ac:dyDescent="0.3">
      <c r="P1521" s="1">
        <v>45016.508977546298</v>
      </c>
      <c r="Q1521">
        <v>-0.18316667</v>
      </c>
      <c r="R1521">
        <v>7.8151113999999994E-2</v>
      </c>
      <c r="S1521">
        <v>8.9141116000000006E-2</v>
      </c>
    </row>
    <row r="1522" spans="16:19" x14ac:dyDescent="0.3">
      <c r="P1522" s="1">
        <v>45016.508977974539</v>
      </c>
      <c r="Q1522">
        <v>-0.15996556000000001</v>
      </c>
      <c r="R1522">
        <v>0.14287000999999999</v>
      </c>
      <c r="S1522">
        <v>0.19537778</v>
      </c>
    </row>
    <row r="1523" spans="16:19" x14ac:dyDescent="0.3">
      <c r="P1523" s="1">
        <v>45016.508978020836</v>
      </c>
      <c r="Q1523">
        <v>-0.15019667</v>
      </c>
      <c r="R1523">
        <v>0.20026223000000001</v>
      </c>
      <c r="S1523">
        <v>0.29917221999999999</v>
      </c>
    </row>
    <row r="1524" spans="16:19" x14ac:dyDescent="0.3">
      <c r="P1524" s="1">
        <v>45016.508978506943</v>
      </c>
      <c r="Q1524">
        <v>-0.12699556000000001</v>
      </c>
      <c r="R1524">
        <v>0.26375999999999999</v>
      </c>
      <c r="S1524">
        <v>0.40418779999999999</v>
      </c>
    </row>
    <row r="1525" spans="16:19" x14ac:dyDescent="0.3">
      <c r="P1525" s="1">
        <v>45016.508978518519</v>
      </c>
      <c r="Q1525">
        <v>-8.0593339999999999E-2</v>
      </c>
      <c r="R1525">
        <v>0.37732336</v>
      </c>
      <c r="S1525">
        <v>0.49821335</v>
      </c>
    </row>
    <row r="1526" spans="16:19" x14ac:dyDescent="0.3">
      <c r="P1526" s="1">
        <v>45016.508978541664</v>
      </c>
      <c r="Q1526">
        <v>-1.3432222000000001E-2</v>
      </c>
      <c r="R1526">
        <v>0.47989670000000001</v>
      </c>
      <c r="S1526">
        <v>0.60445004999999996</v>
      </c>
    </row>
    <row r="1527" spans="16:19" x14ac:dyDescent="0.3">
      <c r="P1527" s="1">
        <v>45016.508979050923</v>
      </c>
      <c r="Q1527">
        <v>9.8910003999999996E-2</v>
      </c>
      <c r="R1527">
        <v>0.58002779999999998</v>
      </c>
      <c r="S1527">
        <v>0.70824450000000005</v>
      </c>
    </row>
    <row r="1528" spans="16:19" x14ac:dyDescent="0.3">
      <c r="P1528" s="1">
        <v>45016.508979062499</v>
      </c>
      <c r="Q1528">
        <v>0.30161445999999997</v>
      </c>
      <c r="R1528">
        <v>0.70946556000000005</v>
      </c>
      <c r="S1528">
        <v>0.84867230000000005</v>
      </c>
    </row>
    <row r="1529" spans="16:19" x14ac:dyDescent="0.3">
      <c r="P1529" s="1">
        <v>45016.508979571758</v>
      </c>
      <c r="Q1529">
        <v>0.51897219999999999</v>
      </c>
      <c r="R1529">
        <v>0.84378779999999998</v>
      </c>
      <c r="S1529">
        <v>0.99886894000000004</v>
      </c>
    </row>
    <row r="1530" spans="16:19" x14ac:dyDescent="0.3">
      <c r="P1530" s="1">
        <v>45016.508979606479</v>
      </c>
      <c r="Q1530">
        <v>0.69847559999999997</v>
      </c>
      <c r="R1530">
        <v>0.93415004000000001</v>
      </c>
      <c r="S1530">
        <v>1.1417389</v>
      </c>
    </row>
    <row r="1531" spans="16:19" x14ac:dyDescent="0.3">
      <c r="P1531" s="1">
        <v>45016.508979629631</v>
      </c>
      <c r="Q1531">
        <v>0.76075225999999996</v>
      </c>
      <c r="R1531">
        <v>1.0770200000000001</v>
      </c>
      <c r="S1531">
        <v>1.2894934</v>
      </c>
    </row>
    <row r="1532" spans="16:19" x14ac:dyDescent="0.3">
      <c r="P1532" s="1">
        <v>45016.508980578707</v>
      </c>
      <c r="Q1532">
        <v>0.59712339999999997</v>
      </c>
      <c r="R1532">
        <v>1.1527289000000001</v>
      </c>
      <c r="S1532">
        <v>1.3908457000000001</v>
      </c>
    </row>
    <row r="1533" spans="16:19" x14ac:dyDescent="0.3">
      <c r="P1533" s="1">
        <v>45016.508980625003</v>
      </c>
      <c r="Q1533">
        <v>0.50798224999999997</v>
      </c>
      <c r="R1533">
        <v>1.0892310999999999</v>
      </c>
      <c r="S1533">
        <v>1.4775445</v>
      </c>
    </row>
    <row r="1534" spans="16:19" x14ac:dyDescent="0.3">
      <c r="P1534" s="1">
        <v>45016.508980636572</v>
      </c>
      <c r="Q1534">
        <v>0.95368779999999997</v>
      </c>
      <c r="R1534">
        <v>0.93781340000000002</v>
      </c>
      <c r="S1534">
        <v>1.526389</v>
      </c>
    </row>
    <row r="1535" spans="16:19" x14ac:dyDescent="0.3">
      <c r="P1535" s="1">
        <v>45016.508980659724</v>
      </c>
      <c r="Q1535">
        <v>1.8109078000000001</v>
      </c>
      <c r="R1535">
        <v>0.91217004999999995</v>
      </c>
      <c r="S1535">
        <v>1.5361578</v>
      </c>
    </row>
    <row r="1536" spans="16:19" x14ac:dyDescent="0.3">
      <c r="P1536" s="1">
        <v>45016.508981157407</v>
      </c>
      <c r="Q1536">
        <v>2.4849613000000002</v>
      </c>
      <c r="R1536">
        <v>0.90972779999999998</v>
      </c>
      <c r="S1536">
        <v>1.5300522999999999</v>
      </c>
    </row>
    <row r="1537" spans="16:19" x14ac:dyDescent="0.3">
      <c r="P1537" s="1">
        <v>45016.508981168983</v>
      </c>
      <c r="Q1537">
        <v>2.7487211</v>
      </c>
      <c r="R1537">
        <v>0.76563669999999995</v>
      </c>
      <c r="S1537">
        <v>1.4763234000000001</v>
      </c>
    </row>
    <row r="1538" spans="16:19" x14ac:dyDescent="0.3">
      <c r="P1538" s="1">
        <v>45016.508981180552</v>
      </c>
      <c r="Q1538">
        <v>2.9245613000000001</v>
      </c>
      <c r="R1538">
        <v>0.47501223999999997</v>
      </c>
      <c r="S1538">
        <v>1.3908457000000001</v>
      </c>
    </row>
    <row r="1539" spans="16:19" x14ac:dyDescent="0.3">
      <c r="P1539" s="1">
        <v>45016.508981631945</v>
      </c>
      <c r="Q1539">
        <v>3.1712258000000002</v>
      </c>
      <c r="R1539">
        <v>0.25887557999999999</v>
      </c>
      <c r="S1539">
        <v>1.2174479</v>
      </c>
    </row>
    <row r="1540" spans="16:19" x14ac:dyDescent="0.3">
      <c r="P1540" s="1">
        <v>45016.508981631945</v>
      </c>
      <c r="Q1540">
        <v>3.1809945000000002</v>
      </c>
      <c r="R1540">
        <v>0.18438779</v>
      </c>
      <c r="S1540">
        <v>0.98055225999999995</v>
      </c>
    </row>
    <row r="1541" spans="16:19" x14ac:dyDescent="0.3">
      <c r="P1541" s="1">
        <v>45016.508982233798</v>
      </c>
      <c r="Q1541">
        <v>2.7084245999999998</v>
      </c>
      <c r="R1541">
        <v>5.8613338000000001E-2</v>
      </c>
      <c r="S1541">
        <v>0.6972545</v>
      </c>
    </row>
    <row r="1542" spans="16:19" x14ac:dyDescent="0.3">
      <c r="P1542" s="1">
        <v>45016.508982256943</v>
      </c>
      <c r="Q1542">
        <v>1.9171445</v>
      </c>
      <c r="R1542">
        <v>-0.15019667</v>
      </c>
      <c r="S1542">
        <v>0.38709222999999998</v>
      </c>
    </row>
    <row r="1543" spans="16:19" x14ac:dyDescent="0.3">
      <c r="P1543" s="1">
        <v>45016.508982268519</v>
      </c>
      <c r="Q1543">
        <v>1.1600556</v>
      </c>
      <c r="R1543">
        <v>-0.34557447000000002</v>
      </c>
      <c r="S1543">
        <v>9.1583334000000002E-2</v>
      </c>
    </row>
    <row r="1544" spans="16:19" x14ac:dyDescent="0.3">
      <c r="P1544" s="1">
        <v>45016.508982708336</v>
      </c>
      <c r="Q1544">
        <v>0.60567110000000002</v>
      </c>
      <c r="R1544">
        <v>-0.45547447000000002</v>
      </c>
      <c r="S1544">
        <v>-0.17950334000000001</v>
      </c>
    </row>
    <row r="1545" spans="16:19" x14ac:dyDescent="0.3">
      <c r="P1545" s="1">
        <v>45016.508982731481</v>
      </c>
      <c r="Q1545">
        <v>0.26498112000000001</v>
      </c>
      <c r="R1545">
        <v>-0.43837890000000002</v>
      </c>
      <c r="S1545">
        <v>-0.36144890000000002</v>
      </c>
    </row>
    <row r="1546" spans="16:19" x14ac:dyDescent="0.3">
      <c r="P1546" s="1">
        <v>45016.508983194442</v>
      </c>
      <c r="Q1546">
        <v>-0.10013112</v>
      </c>
      <c r="R1546">
        <v>-0.42616779999999999</v>
      </c>
      <c r="S1546">
        <v>-0.46402225000000002</v>
      </c>
    </row>
    <row r="1547" spans="16:19" x14ac:dyDescent="0.3">
      <c r="P1547" s="1">
        <v>45016.508983229163</v>
      </c>
      <c r="Q1547">
        <v>-0.56659554999999995</v>
      </c>
      <c r="R1547">
        <v>-0.47745444999999997</v>
      </c>
      <c r="S1547">
        <v>-0.56903780000000004</v>
      </c>
    </row>
    <row r="1548" spans="16:19" x14ac:dyDescent="0.3">
      <c r="P1548" s="1">
        <v>45016.508983761574</v>
      </c>
      <c r="Q1548">
        <v>-0.96223557000000004</v>
      </c>
      <c r="R1548">
        <v>-0.54339444999999997</v>
      </c>
      <c r="S1548">
        <v>-0.63131446000000002</v>
      </c>
    </row>
    <row r="1549" spans="16:19" x14ac:dyDescent="0.3">
      <c r="P1549" s="1">
        <v>45016.50898377315</v>
      </c>
      <c r="Q1549">
        <v>-1.1270856</v>
      </c>
      <c r="R1549">
        <v>-0.57758560000000003</v>
      </c>
      <c r="S1549">
        <v>-0.68138003000000003</v>
      </c>
    </row>
    <row r="1550" spans="16:19" x14ac:dyDescent="0.3">
      <c r="P1550" s="1">
        <v>45016.508983807871</v>
      </c>
      <c r="Q1550">
        <v>-1.0672512000000001</v>
      </c>
      <c r="R1550">
        <v>-0.57758560000000003</v>
      </c>
      <c r="S1550">
        <v>-0.68015890000000001</v>
      </c>
    </row>
    <row r="1551" spans="16:19" x14ac:dyDescent="0.3">
      <c r="P1551" s="1">
        <v>45016.508984259257</v>
      </c>
      <c r="Q1551">
        <v>-0.88774779999999998</v>
      </c>
      <c r="R1551">
        <v>-0.59590226000000002</v>
      </c>
      <c r="S1551">
        <v>-0.63131446000000002</v>
      </c>
    </row>
    <row r="1552" spans="16:19" x14ac:dyDescent="0.3">
      <c r="P1552" s="1">
        <v>45016.508984293978</v>
      </c>
      <c r="Q1552">
        <v>-0.62154555</v>
      </c>
      <c r="R1552">
        <v>-0.64352560000000003</v>
      </c>
      <c r="S1552">
        <v>-0.52019333999999995</v>
      </c>
    </row>
    <row r="1553" spans="16:19" x14ac:dyDescent="0.3">
      <c r="P1553" s="1">
        <v>45016.508984791668</v>
      </c>
      <c r="Q1553">
        <v>-0.28818222999999998</v>
      </c>
      <c r="R1553">
        <v>-0.69114894000000004</v>
      </c>
      <c r="S1553">
        <v>-0.38587110000000002</v>
      </c>
    </row>
    <row r="1554" spans="16:19" x14ac:dyDescent="0.3">
      <c r="P1554" s="1">
        <v>45016.508984814813</v>
      </c>
      <c r="Q1554">
        <v>9.5246670000000005E-2</v>
      </c>
      <c r="R1554">
        <v>-0.72289780000000003</v>
      </c>
      <c r="S1554">
        <v>-0.28574001999999998</v>
      </c>
    </row>
    <row r="1555" spans="16:19" x14ac:dyDescent="0.3">
      <c r="P1555" s="1">
        <v>45016.508984826389</v>
      </c>
      <c r="Q1555">
        <v>0.40296668000000002</v>
      </c>
      <c r="R1555">
        <v>-0.64108335999999999</v>
      </c>
      <c r="S1555">
        <v>-0.22590557</v>
      </c>
    </row>
    <row r="1556" spans="16:19" x14ac:dyDescent="0.3">
      <c r="P1556" s="1">
        <v>45016.508985300927</v>
      </c>
      <c r="Q1556">
        <v>0.49455001999999998</v>
      </c>
      <c r="R1556">
        <v>-0.59345999999999999</v>
      </c>
      <c r="S1556">
        <v>-0.18805111999999999</v>
      </c>
    </row>
    <row r="1557" spans="16:19" x14ac:dyDescent="0.3">
      <c r="P1557" s="1">
        <v>45016.508985335648</v>
      </c>
      <c r="Q1557">
        <v>0.40174556</v>
      </c>
      <c r="R1557">
        <v>-0.61910339999999997</v>
      </c>
      <c r="S1557">
        <v>-0.17950334000000001</v>
      </c>
    </row>
    <row r="1558" spans="16:19" x14ac:dyDescent="0.3">
      <c r="P1558" s="1">
        <v>45016.508985810186</v>
      </c>
      <c r="Q1558">
        <v>0.27841336</v>
      </c>
      <c r="R1558">
        <v>-0.60689219999999999</v>
      </c>
      <c r="S1558">
        <v>-0.16729221999999999</v>
      </c>
    </row>
    <row r="1559" spans="16:19" x14ac:dyDescent="0.3">
      <c r="P1559" s="1">
        <v>45016.508986354165</v>
      </c>
      <c r="Q1559">
        <v>0.21003111999999999</v>
      </c>
      <c r="R1559">
        <v>-0.44326335</v>
      </c>
      <c r="S1559">
        <v>-0.13676445000000001</v>
      </c>
    </row>
    <row r="1560" spans="16:19" x14ac:dyDescent="0.3">
      <c r="P1560" s="1">
        <v>45016.508986412038</v>
      </c>
      <c r="Q1560">
        <v>0.16729221999999999</v>
      </c>
      <c r="R1560">
        <v>-0.30283555000000001</v>
      </c>
      <c r="S1560">
        <v>-0.11844778</v>
      </c>
    </row>
    <row r="1561" spans="16:19" x14ac:dyDescent="0.3">
      <c r="P1561" s="1">
        <v>45016.508986423614</v>
      </c>
      <c r="Q1561">
        <v>2.4422223E-2</v>
      </c>
      <c r="R1561">
        <v>-0.29672999999999999</v>
      </c>
      <c r="S1561">
        <v>-0.18683000999999999</v>
      </c>
    </row>
    <row r="1562" spans="16:19" x14ac:dyDescent="0.3">
      <c r="P1562" s="1">
        <v>45016.508986782406</v>
      </c>
      <c r="Q1562">
        <v>-0.12089001000000001</v>
      </c>
      <c r="R1562">
        <v>-0.20636779</v>
      </c>
      <c r="S1562">
        <v>-0.32603670000000001</v>
      </c>
    </row>
    <row r="1563" spans="16:19" x14ac:dyDescent="0.3">
      <c r="P1563" s="1">
        <v>45016.508986805558</v>
      </c>
      <c r="Q1563">
        <v>6.1055557000000002E-3</v>
      </c>
      <c r="R1563">
        <v>3.1748890000000002E-2</v>
      </c>
      <c r="S1563">
        <v>-0.48600223999999997</v>
      </c>
    </row>
    <row r="1564" spans="16:19" x14ac:dyDescent="0.3">
      <c r="P1564" s="1">
        <v>45016.508986805558</v>
      </c>
      <c r="Q1564">
        <v>0.40540892000000001</v>
      </c>
      <c r="R1564">
        <v>0.30894113000000001</v>
      </c>
      <c r="S1564">
        <v>-0.64718889999999996</v>
      </c>
    </row>
    <row r="1565" spans="16:19" x14ac:dyDescent="0.3">
      <c r="P1565" s="1">
        <v>45016.508987326386</v>
      </c>
      <c r="Q1565">
        <v>0.78761667000000002</v>
      </c>
      <c r="R1565">
        <v>0.51286670000000001</v>
      </c>
      <c r="S1565">
        <v>-0.8205867</v>
      </c>
    </row>
    <row r="1566" spans="16:19" x14ac:dyDescent="0.3">
      <c r="P1566" s="1">
        <v>45016.508987337962</v>
      </c>
      <c r="Q1566">
        <v>0.97200450000000005</v>
      </c>
      <c r="R1566">
        <v>0.61543999999999999</v>
      </c>
      <c r="S1566">
        <v>-1.0013112</v>
      </c>
    </row>
    <row r="1567" spans="16:19" x14ac:dyDescent="0.3">
      <c r="P1567" s="1">
        <v>45016.508987337962</v>
      </c>
      <c r="Q1567">
        <v>1.0269545</v>
      </c>
      <c r="R1567">
        <v>0.71190779999999998</v>
      </c>
      <c r="S1567">
        <v>-1.2003523</v>
      </c>
    </row>
    <row r="1568" spans="16:19" x14ac:dyDescent="0.3">
      <c r="P1568" s="1">
        <v>45016.508987835645</v>
      </c>
      <c r="Q1568">
        <v>1.0098590000000001</v>
      </c>
      <c r="R1568">
        <v>0.83768224999999996</v>
      </c>
      <c r="S1568">
        <v>-1.3664234</v>
      </c>
    </row>
    <row r="1569" spans="16:19" x14ac:dyDescent="0.3">
      <c r="P1569" s="1">
        <v>45016.508987847221</v>
      </c>
      <c r="Q1569">
        <v>0.88164229999999999</v>
      </c>
      <c r="R1569">
        <v>0.91094892999999999</v>
      </c>
      <c r="S1569">
        <v>-1.5031878999999999</v>
      </c>
    </row>
    <row r="1570" spans="16:19" x14ac:dyDescent="0.3">
      <c r="P1570" s="1">
        <v>45016.508988379632</v>
      </c>
      <c r="Q1570">
        <v>0.64230449999999994</v>
      </c>
      <c r="R1570">
        <v>0.8865267</v>
      </c>
      <c r="S1570">
        <v>-1.5959923</v>
      </c>
    </row>
    <row r="1571" spans="16:19" x14ac:dyDescent="0.3">
      <c r="P1571" s="1">
        <v>45016.508988391201</v>
      </c>
      <c r="Q1571">
        <v>0.38342890000000002</v>
      </c>
      <c r="R1571">
        <v>0.80349110000000001</v>
      </c>
      <c r="S1571">
        <v>-1.62652</v>
      </c>
    </row>
    <row r="1572" spans="16:19" x14ac:dyDescent="0.3">
      <c r="P1572" s="1">
        <v>45016.508988958332</v>
      </c>
      <c r="Q1572">
        <v>0.14775445000000001</v>
      </c>
      <c r="R1572">
        <v>0.70946556000000005</v>
      </c>
      <c r="S1572">
        <v>-1.5874444999999999</v>
      </c>
    </row>
    <row r="1573" spans="16:19" x14ac:dyDescent="0.3">
      <c r="P1573" s="1">
        <v>45016.508988981484</v>
      </c>
      <c r="Q1573">
        <v>-9.768889E-2</v>
      </c>
      <c r="R1573">
        <v>0.61177669999999995</v>
      </c>
      <c r="S1573">
        <v>-1.5288311000000001</v>
      </c>
    </row>
    <row r="1574" spans="16:19" x14ac:dyDescent="0.3">
      <c r="P1574" s="1">
        <v>45016.508989004629</v>
      </c>
      <c r="Q1574">
        <v>-0.28207670000000001</v>
      </c>
      <c r="R1574">
        <v>0.54583669999999995</v>
      </c>
      <c r="S1574">
        <v>-1.4482379000000001</v>
      </c>
    </row>
    <row r="1575" spans="16:19" x14ac:dyDescent="0.3">
      <c r="P1575" s="1">
        <v>45016.508989444446</v>
      </c>
      <c r="Q1575">
        <v>-0.34191114</v>
      </c>
      <c r="R1575">
        <v>0.50676113</v>
      </c>
      <c r="S1575">
        <v>-1.3493278</v>
      </c>
    </row>
    <row r="1576" spans="16:19" x14ac:dyDescent="0.3">
      <c r="P1576" s="1">
        <v>45016.508989456015</v>
      </c>
      <c r="Q1576">
        <v>-0.30405666999999997</v>
      </c>
      <c r="R1576">
        <v>0.51286670000000001</v>
      </c>
      <c r="S1576">
        <v>-1.2272167</v>
      </c>
    </row>
    <row r="1577" spans="16:19" x14ac:dyDescent="0.3">
      <c r="P1577" s="1">
        <v>45016.508989953705</v>
      </c>
      <c r="Q1577">
        <v>-0.27475001999999998</v>
      </c>
      <c r="R1577">
        <v>0.56781669999999995</v>
      </c>
      <c r="S1577">
        <v>-1.0684723</v>
      </c>
    </row>
    <row r="1578" spans="16:19" x14ac:dyDescent="0.3">
      <c r="P1578" s="1">
        <v>45016.50898997685</v>
      </c>
      <c r="Q1578">
        <v>-0.32115223999999998</v>
      </c>
      <c r="R1578">
        <v>0.57636445999999997</v>
      </c>
      <c r="S1578">
        <v>-0.90972779999999998</v>
      </c>
    </row>
    <row r="1579" spans="16:19" x14ac:dyDescent="0.3">
      <c r="P1579" s="1">
        <v>45016.508989988426</v>
      </c>
      <c r="Q1579">
        <v>-0.40174556</v>
      </c>
      <c r="R1579">
        <v>0.51775115999999999</v>
      </c>
      <c r="S1579">
        <v>-0.72533999999999998</v>
      </c>
    </row>
    <row r="1580" spans="16:19" x14ac:dyDescent="0.3">
      <c r="P1580" s="1">
        <v>45016.508990486109</v>
      </c>
      <c r="Q1580">
        <v>-0.41639890000000002</v>
      </c>
      <c r="R1580">
        <v>0.45058999999999999</v>
      </c>
      <c r="S1580">
        <v>-0.52507780000000004</v>
      </c>
    </row>
    <row r="1581" spans="16:19" x14ac:dyDescent="0.3">
      <c r="P1581" s="1">
        <v>45016.508990509261</v>
      </c>
      <c r="Q1581">
        <v>-0.30039334000000001</v>
      </c>
      <c r="R1581">
        <v>0.40785113000000001</v>
      </c>
      <c r="S1581">
        <v>-0.32603670000000001</v>
      </c>
    </row>
    <row r="1582" spans="16:19" x14ac:dyDescent="0.3">
      <c r="P1582" s="1">
        <v>45016.508990995368</v>
      </c>
      <c r="Q1582">
        <v>-0.13188</v>
      </c>
      <c r="R1582">
        <v>0.41517779999999999</v>
      </c>
      <c r="S1582">
        <v>-0.16607111999999999</v>
      </c>
    </row>
    <row r="1583" spans="16:19" x14ac:dyDescent="0.3">
      <c r="P1583" s="1">
        <v>45016.508991006944</v>
      </c>
      <c r="Q1583">
        <v>7.3266670000000002E-3</v>
      </c>
      <c r="R1583">
        <v>0.40907225000000003</v>
      </c>
      <c r="S1583">
        <v>-2.8085556000000001E-2</v>
      </c>
    </row>
    <row r="1584" spans="16:19" x14ac:dyDescent="0.3">
      <c r="P1584" s="1">
        <v>45016.508992083334</v>
      </c>
      <c r="Q1584">
        <v>1.099E-2</v>
      </c>
      <c r="R1584">
        <v>0.38587110000000002</v>
      </c>
      <c r="S1584">
        <v>6.1055560000000002E-2</v>
      </c>
    </row>
    <row r="1585" spans="16:19" x14ac:dyDescent="0.3">
      <c r="P1585" s="1">
        <v>45016.50899209491</v>
      </c>
      <c r="Q1585">
        <v>-9.0362230000000002E-2</v>
      </c>
      <c r="R1585">
        <v>0.37243890000000002</v>
      </c>
      <c r="S1585">
        <v>0.14409110999999999</v>
      </c>
    </row>
    <row r="1586" spans="16:19" x14ac:dyDescent="0.3">
      <c r="P1586" s="1">
        <v>45016.508992106479</v>
      </c>
      <c r="Q1586">
        <v>-0.14531222999999999</v>
      </c>
      <c r="R1586">
        <v>0.35412225000000003</v>
      </c>
      <c r="S1586">
        <v>0.23689556000000001</v>
      </c>
    </row>
    <row r="1587" spans="16:19" x14ac:dyDescent="0.3">
      <c r="P1587" s="1">
        <v>45016.508992118055</v>
      </c>
      <c r="Q1587">
        <v>-0.106236674</v>
      </c>
      <c r="R1587">
        <v>0.39808222999999998</v>
      </c>
      <c r="S1587">
        <v>0.30527779999999999</v>
      </c>
    </row>
    <row r="1588" spans="16:19" x14ac:dyDescent="0.3">
      <c r="P1588" s="1">
        <v>45016.508992129631</v>
      </c>
      <c r="Q1588">
        <v>-4.029667E-2</v>
      </c>
      <c r="R1588">
        <v>0.47501223999999997</v>
      </c>
      <c r="S1588">
        <v>0.34069001999999998</v>
      </c>
    </row>
    <row r="1589" spans="16:19" x14ac:dyDescent="0.3">
      <c r="P1589" s="1">
        <v>45016.508992592593</v>
      </c>
      <c r="Q1589">
        <v>-5.7392224999999998E-2</v>
      </c>
      <c r="R1589">
        <v>0.51775115999999999</v>
      </c>
      <c r="S1589">
        <v>0.34679556</v>
      </c>
    </row>
    <row r="1590" spans="16:19" x14ac:dyDescent="0.3">
      <c r="P1590" s="1">
        <v>45016.508992615738</v>
      </c>
      <c r="Q1590">
        <v>-0.14897557</v>
      </c>
      <c r="R1590">
        <v>0.49821335</v>
      </c>
      <c r="S1590">
        <v>0.34557447000000002</v>
      </c>
    </row>
    <row r="1591" spans="16:19" x14ac:dyDescent="0.3">
      <c r="P1591" s="1">
        <v>45016.508992615738</v>
      </c>
      <c r="Q1591">
        <v>-0.22956889999999999</v>
      </c>
      <c r="R1591">
        <v>0.45913779999999998</v>
      </c>
      <c r="S1591">
        <v>0.33702670000000001</v>
      </c>
    </row>
    <row r="1592" spans="16:19" x14ac:dyDescent="0.3">
      <c r="P1592" s="1">
        <v>45016.508993090276</v>
      </c>
      <c r="Q1592">
        <v>-0.19537778</v>
      </c>
      <c r="R1592">
        <v>0.44326335</v>
      </c>
      <c r="S1592">
        <v>0.34679556</v>
      </c>
    </row>
    <row r="1593" spans="16:19" x14ac:dyDescent="0.3">
      <c r="P1593" s="1">
        <v>45016.508993101852</v>
      </c>
      <c r="Q1593">
        <v>-6.8382226000000004E-2</v>
      </c>
      <c r="R1593">
        <v>0.47257002999999997</v>
      </c>
      <c r="S1593">
        <v>0.38587110000000002</v>
      </c>
    </row>
    <row r="1594" spans="16:19" x14ac:dyDescent="0.3">
      <c r="P1594" s="1">
        <v>45016.508993611111</v>
      </c>
      <c r="Q1594">
        <v>7.5708890000000001E-2</v>
      </c>
      <c r="R1594">
        <v>0.46768557999999999</v>
      </c>
      <c r="S1594">
        <v>0.48478112000000001</v>
      </c>
    </row>
    <row r="1595" spans="16:19" x14ac:dyDescent="0.3">
      <c r="P1595" s="1">
        <v>45016.508993657408</v>
      </c>
      <c r="Q1595">
        <v>0.21857889999999999</v>
      </c>
      <c r="R1595">
        <v>0.36022779999999999</v>
      </c>
      <c r="S1595">
        <v>0.63253559999999998</v>
      </c>
    </row>
    <row r="1596" spans="16:19" x14ac:dyDescent="0.3">
      <c r="P1596" s="1">
        <v>45016.50899415509</v>
      </c>
      <c r="Q1596">
        <v>0.34557447000000002</v>
      </c>
      <c r="R1596">
        <v>0.14409110999999999</v>
      </c>
      <c r="S1596">
        <v>0.79982779999999998</v>
      </c>
    </row>
    <row r="1597" spans="16:19" x14ac:dyDescent="0.3">
      <c r="P1597" s="1">
        <v>45016.508994166667</v>
      </c>
      <c r="Q1597">
        <v>0.37243890000000002</v>
      </c>
      <c r="R1597">
        <v>-4.2738892000000001E-2</v>
      </c>
      <c r="S1597">
        <v>0.9085067</v>
      </c>
    </row>
    <row r="1598" spans="16:19" x14ac:dyDescent="0.3">
      <c r="P1598" s="1">
        <v>45016.508994189811</v>
      </c>
      <c r="Q1598">
        <v>0.26375999999999999</v>
      </c>
      <c r="R1598">
        <v>-0.23811668</v>
      </c>
      <c r="S1598">
        <v>0.86332560000000003</v>
      </c>
    </row>
    <row r="1599" spans="16:19" x14ac:dyDescent="0.3">
      <c r="P1599" s="1">
        <v>45016.508994675925</v>
      </c>
      <c r="Q1599">
        <v>-2.5643334E-2</v>
      </c>
      <c r="R1599">
        <v>-0.30527779999999999</v>
      </c>
      <c r="S1599">
        <v>0.63619893999999999</v>
      </c>
    </row>
    <row r="1600" spans="16:19" x14ac:dyDescent="0.3">
      <c r="P1600" s="1">
        <v>45016.508994675925</v>
      </c>
      <c r="Q1600">
        <v>-0.48966556999999999</v>
      </c>
      <c r="R1600">
        <v>-0.45058999999999999</v>
      </c>
      <c r="S1600">
        <v>0.37610223999999998</v>
      </c>
    </row>
    <row r="1601" spans="16:19" x14ac:dyDescent="0.3">
      <c r="P1601" s="1">
        <v>45016.508995185184</v>
      </c>
      <c r="Q1601">
        <v>-0.97078335000000004</v>
      </c>
      <c r="R1601">
        <v>-0.59956556999999999</v>
      </c>
      <c r="S1601">
        <v>0.17950334000000001</v>
      </c>
    </row>
    <row r="1602" spans="16:19" x14ac:dyDescent="0.3">
      <c r="P1602" s="1">
        <v>45016.508995208336</v>
      </c>
      <c r="Q1602">
        <v>-1.0928944</v>
      </c>
      <c r="R1602">
        <v>-0.63619893999999999</v>
      </c>
      <c r="S1602">
        <v>9.8910003999999996E-2</v>
      </c>
    </row>
    <row r="1603" spans="16:19" x14ac:dyDescent="0.3">
      <c r="P1603" s="1">
        <v>45016.508995208336</v>
      </c>
      <c r="Q1603">
        <v>-0.65573669999999995</v>
      </c>
      <c r="R1603">
        <v>-0.54339444999999997</v>
      </c>
      <c r="S1603">
        <v>0.15874445000000001</v>
      </c>
    </row>
    <row r="1604" spans="16:19" x14ac:dyDescent="0.3">
      <c r="P1604" s="1">
        <v>45016.508996249999</v>
      </c>
      <c r="Q1604">
        <v>-7.2045559999999995E-2</v>
      </c>
      <c r="R1604">
        <v>-0.39564001999999998</v>
      </c>
      <c r="S1604">
        <v>0.27230778</v>
      </c>
    </row>
    <row r="1605" spans="16:19" x14ac:dyDescent="0.3">
      <c r="P1605" s="1">
        <v>45016.50899628472</v>
      </c>
      <c r="Q1605">
        <v>0.22102111999999999</v>
      </c>
      <c r="R1605">
        <v>-0.34801668000000002</v>
      </c>
      <c r="S1605">
        <v>0.33946890000000002</v>
      </c>
    </row>
    <row r="1606" spans="16:19" x14ac:dyDescent="0.3">
      <c r="P1606" s="1">
        <v>45016.508996296296</v>
      </c>
      <c r="Q1606">
        <v>0.21857889999999999</v>
      </c>
      <c r="R1606">
        <v>-0.35778557999999999</v>
      </c>
      <c r="S1606">
        <v>0.34801668000000002</v>
      </c>
    </row>
    <row r="1607" spans="16:19" x14ac:dyDescent="0.3">
      <c r="P1607" s="1">
        <v>45016.508996307872</v>
      </c>
      <c r="Q1607">
        <v>0.18560889999999999</v>
      </c>
      <c r="R1607">
        <v>-0.34923779999999999</v>
      </c>
      <c r="S1607">
        <v>0.26375999999999999</v>
      </c>
    </row>
    <row r="1608" spans="16:19" x14ac:dyDescent="0.3">
      <c r="P1608" s="1">
        <v>45016.508996770834</v>
      </c>
      <c r="Q1608">
        <v>0.25276999999999999</v>
      </c>
      <c r="R1608">
        <v>-0.33580557</v>
      </c>
      <c r="S1608">
        <v>0.20392556000000001</v>
      </c>
    </row>
    <row r="1609" spans="16:19" x14ac:dyDescent="0.3">
      <c r="P1609" s="1">
        <v>45016.50899678241</v>
      </c>
      <c r="Q1609">
        <v>0.14653334000000001</v>
      </c>
      <c r="R1609">
        <v>-0.30771999999999999</v>
      </c>
      <c r="S1609">
        <v>0.17706113000000001</v>
      </c>
    </row>
    <row r="1610" spans="16:19" x14ac:dyDescent="0.3">
      <c r="P1610" s="1">
        <v>45016.508996793978</v>
      </c>
      <c r="Q1610">
        <v>-0.20881</v>
      </c>
      <c r="R1610">
        <v>-0.42006223999999998</v>
      </c>
      <c r="S1610">
        <v>0.18560889999999999</v>
      </c>
    </row>
    <row r="1611" spans="16:19" x14ac:dyDescent="0.3">
      <c r="P1611" s="1">
        <v>45016.508997789351</v>
      </c>
      <c r="Q1611">
        <v>-0.53240449999999995</v>
      </c>
      <c r="R1611">
        <v>-0.57270116000000004</v>
      </c>
      <c r="S1611">
        <v>0.19171445000000001</v>
      </c>
    </row>
    <row r="1612" spans="16:19" x14ac:dyDescent="0.3">
      <c r="P1612" s="1">
        <v>45016.508997812503</v>
      </c>
      <c r="Q1612">
        <v>-0.60200779999999998</v>
      </c>
      <c r="R1612">
        <v>-0.57636445999999997</v>
      </c>
      <c r="S1612">
        <v>0.15996556000000001</v>
      </c>
    </row>
    <row r="1613" spans="16:19" x14ac:dyDescent="0.3">
      <c r="P1613" s="1">
        <v>45016.508997824072</v>
      </c>
      <c r="Q1613">
        <v>-0.28451890000000002</v>
      </c>
      <c r="R1613">
        <v>-0.44692668000000002</v>
      </c>
      <c r="S1613">
        <v>0.26498112000000001</v>
      </c>
    </row>
    <row r="1614" spans="16:19" x14ac:dyDescent="0.3">
      <c r="P1614" s="1">
        <v>45016.508997835648</v>
      </c>
      <c r="Q1614">
        <v>0.16729221999999999</v>
      </c>
      <c r="R1614">
        <v>-0.29550890000000002</v>
      </c>
      <c r="S1614">
        <v>0.44570556</v>
      </c>
    </row>
    <row r="1615" spans="16:19" x14ac:dyDescent="0.3">
      <c r="P1615" s="1">
        <v>45016.508997847224</v>
      </c>
      <c r="Q1615">
        <v>0.30161445999999997</v>
      </c>
      <c r="R1615">
        <v>-0.26253890000000002</v>
      </c>
      <c r="S1615">
        <v>0.53362560000000003</v>
      </c>
    </row>
    <row r="1616" spans="16:19" x14ac:dyDescent="0.3">
      <c r="P1616" s="1">
        <v>45016.50899829861</v>
      </c>
      <c r="Q1616">
        <v>-7.3266670000000002E-3</v>
      </c>
      <c r="R1616">
        <v>-0.27841336</v>
      </c>
      <c r="S1616">
        <v>0.47623335999999999</v>
      </c>
    </row>
    <row r="1617" spans="1:19" x14ac:dyDescent="0.3">
      <c r="P1617" s="1">
        <v>45016.508998321762</v>
      </c>
      <c r="Q1617">
        <v>-0.39075556</v>
      </c>
      <c r="R1617">
        <v>-0.38220778</v>
      </c>
      <c r="S1617">
        <v>0.42006223999999998</v>
      </c>
    </row>
    <row r="1618" spans="1:19" x14ac:dyDescent="0.3">
      <c r="P1618" s="1">
        <v>45016.508998819445</v>
      </c>
      <c r="Q1618">
        <v>-0.37610223999999998</v>
      </c>
      <c r="R1618">
        <v>-0.44814779999999999</v>
      </c>
      <c r="S1618">
        <v>0.46157999999999999</v>
      </c>
    </row>
    <row r="1619" spans="1:19" x14ac:dyDescent="0.3">
      <c r="P1619" s="1">
        <v>45016.50899884259</v>
      </c>
      <c r="Q1619">
        <v>0.12577443999999999</v>
      </c>
      <c r="R1619">
        <v>-0.29184556</v>
      </c>
      <c r="S1619">
        <v>0.47867556999999999</v>
      </c>
    </row>
    <row r="1620" spans="1:19" x14ac:dyDescent="0.3">
      <c r="P1620" s="1">
        <v>45016.508999351849</v>
      </c>
      <c r="Q1620">
        <v>0.7851745</v>
      </c>
      <c r="R1620">
        <v>-7.4487780000000003E-2</v>
      </c>
      <c r="S1620">
        <v>0.40052447000000002</v>
      </c>
    </row>
    <row r="1621" spans="1:19" x14ac:dyDescent="0.3">
      <c r="P1621" s="1">
        <v>45016.508999351849</v>
      </c>
      <c r="Q1621">
        <v>0.88286334</v>
      </c>
      <c r="R1621">
        <v>6.960334E-2</v>
      </c>
      <c r="S1621">
        <v>0.31626779999999999</v>
      </c>
    </row>
    <row r="1622" spans="1:19" x14ac:dyDescent="0.3">
      <c r="P1622" s="1">
        <v>45016.508999375001</v>
      </c>
      <c r="Q1622">
        <v>0.20758889999999999</v>
      </c>
      <c r="R1622">
        <v>-0.106236674</v>
      </c>
      <c r="S1622">
        <v>0.23445335</v>
      </c>
    </row>
    <row r="1623" spans="1:19" x14ac:dyDescent="0.3">
      <c r="P1623" s="1">
        <v>45016.509000416663</v>
      </c>
      <c r="Q1623">
        <v>-0.35900667000000003</v>
      </c>
      <c r="R1623">
        <v>-0.26864444999999998</v>
      </c>
      <c r="S1623">
        <v>0.15386</v>
      </c>
    </row>
    <row r="1624" spans="1:19" x14ac:dyDescent="0.3">
      <c r="P1624" s="1">
        <v>45016.509000416663</v>
      </c>
      <c r="Q1624">
        <v>-0.18072446</v>
      </c>
      <c r="R1624">
        <v>-0.24544334000000001</v>
      </c>
      <c r="S1624">
        <v>0.20514667</v>
      </c>
    </row>
    <row r="1625" spans="1:19" x14ac:dyDescent="0.3">
      <c r="P1625" s="1">
        <v>45016.509000439815</v>
      </c>
      <c r="Q1625">
        <v>0.31626779999999999</v>
      </c>
      <c r="R1625">
        <v>-0.14409110999999999</v>
      </c>
      <c r="S1625">
        <v>0.39564001999999998</v>
      </c>
    </row>
    <row r="1626" spans="1:19" x14ac:dyDescent="0.3">
      <c r="P1626" s="1">
        <v>45016.509000451391</v>
      </c>
      <c r="Q1626">
        <v>0.36755446000000003</v>
      </c>
      <c r="R1626">
        <v>-0.20514667</v>
      </c>
      <c r="S1626">
        <v>0.42616779999999999</v>
      </c>
    </row>
    <row r="1627" spans="1:19" x14ac:dyDescent="0.3">
      <c r="P1627" s="1">
        <v>45016.509000879632</v>
      </c>
      <c r="Q1627">
        <v>0.47989670000000001</v>
      </c>
      <c r="R1627">
        <v>-0.19659889999999999</v>
      </c>
      <c r="S1627">
        <v>0.36999667000000003</v>
      </c>
    </row>
    <row r="1628" spans="1:19" x14ac:dyDescent="0.3">
      <c r="P1628" s="1">
        <v>45016.509000914353</v>
      </c>
      <c r="Q1628">
        <v>0.61299782999999997</v>
      </c>
      <c r="R1628">
        <v>1.2211112000000001E-3</v>
      </c>
      <c r="S1628">
        <v>0.29672999999999999</v>
      </c>
    </row>
    <row r="1629" spans="1:19" x14ac:dyDescent="0.3">
      <c r="P1629" s="1">
        <v>45016.509000937498</v>
      </c>
      <c r="Q1629">
        <v>0.58002779999999998</v>
      </c>
      <c r="R1629">
        <v>-3.7854444000000001E-2</v>
      </c>
      <c r="S1629">
        <v>0.22224224000000001</v>
      </c>
    </row>
    <row r="1630" spans="1:19" x14ac:dyDescent="0.3">
      <c r="P1630" s="1">
        <v>45016.50900140046</v>
      </c>
      <c r="Q1630">
        <v>0.38098670000000001</v>
      </c>
      <c r="R1630">
        <v>1.8316668000000001E-2</v>
      </c>
      <c r="S1630">
        <v>0.27719222999999998</v>
      </c>
    </row>
    <row r="1631" spans="1:19" x14ac:dyDescent="0.3">
      <c r="P1631" s="1">
        <v>45016.509001435188</v>
      </c>
      <c r="Q1631">
        <v>2.4422223E-2</v>
      </c>
      <c r="R1631">
        <v>-4.6402222999999999E-2</v>
      </c>
      <c r="S1631">
        <v>0.27841336</v>
      </c>
    </row>
    <row r="1632" spans="1:19" x14ac:dyDescent="0.3">
      <c r="A1632" t="s">
        <v>19</v>
      </c>
      <c r="B1632" t="s">
        <v>20</v>
      </c>
      <c r="C1632" s="1">
        <v>45016.508896284722</v>
      </c>
      <c r="D1632">
        <v>-1.8106348999999999</v>
      </c>
      <c r="E1632">
        <v>-9.0340140000000009</v>
      </c>
      <c r="F1632">
        <v>0.13412109999999999</v>
      </c>
      <c r="G1632" s="1">
        <v>45016.50888872685</v>
      </c>
      <c r="H1632">
        <v>-1.7388661999999999</v>
      </c>
      <c r="I1632">
        <v>-9.4730200000000001E-2</v>
      </c>
      <c r="J1632">
        <v>-0.52565030000000001</v>
      </c>
      <c r="K1632" t="s">
        <v>21</v>
      </c>
    </row>
    <row r="1633" spans="3:19" x14ac:dyDescent="0.3">
      <c r="C1633" s="1">
        <v>45016.509085266203</v>
      </c>
      <c r="D1633">
        <v>-1.22146</v>
      </c>
      <c r="E1633">
        <v>-9.1920850000000005</v>
      </c>
      <c r="F1633">
        <v>-0.35446290000000003</v>
      </c>
      <c r="G1633" s="1">
        <v>45016.509085289355</v>
      </c>
      <c r="H1633">
        <v>-1.3672811999999999E-2</v>
      </c>
      <c r="I1633">
        <v>-6.6500310000000007E-2</v>
      </c>
      <c r="J1633">
        <v>-2.4993053000000001E-2</v>
      </c>
      <c r="P1633" s="1">
        <v>45016.509078553237</v>
      </c>
      <c r="Q1633">
        <v>1.2211111E-2</v>
      </c>
      <c r="R1633">
        <v>0.33336335</v>
      </c>
      <c r="S1633">
        <v>-0.92682339999999996</v>
      </c>
    </row>
    <row r="1634" spans="3:19" x14ac:dyDescent="0.3">
      <c r="C1634" s="1">
        <v>45016.509085532409</v>
      </c>
      <c r="D1634">
        <v>-1.4226416</v>
      </c>
      <c r="E1634">
        <v>-9.2495659999999997</v>
      </c>
      <c r="F1634">
        <v>-0.32572266</v>
      </c>
      <c r="G1634" s="1">
        <v>45016.509085555554</v>
      </c>
      <c r="H1634">
        <v>-4.2967584000000003E-2</v>
      </c>
      <c r="I1634">
        <v>-7.3424530000000002E-2</v>
      </c>
      <c r="J1634">
        <v>-2.6058316000000002E-2</v>
      </c>
      <c r="P1634" s="1">
        <v>45016.509079016207</v>
      </c>
      <c r="Q1634">
        <v>0.26253890000000002</v>
      </c>
      <c r="R1634">
        <v>0.35656446000000003</v>
      </c>
      <c r="S1634">
        <v>-1.130749</v>
      </c>
    </row>
    <row r="1635" spans="3:19" x14ac:dyDescent="0.3">
      <c r="C1635" s="1">
        <v>45016.509085787038</v>
      </c>
      <c r="D1635">
        <v>-1.4657519999999999</v>
      </c>
      <c r="E1635">
        <v>-9.1585549999999998</v>
      </c>
      <c r="F1635">
        <v>-0.19160157</v>
      </c>
      <c r="G1635" s="1">
        <v>45016.509085798614</v>
      </c>
      <c r="H1635">
        <v>-5.8413914999999997E-2</v>
      </c>
      <c r="I1635">
        <v>-5.5847666999999997E-2</v>
      </c>
      <c r="J1635">
        <v>-1.1677246000000001E-2</v>
      </c>
      <c r="P1635" s="1">
        <v>45016.509079039351</v>
      </c>
      <c r="Q1635">
        <v>0.50309780000000004</v>
      </c>
      <c r="R1635">
        <v>0.37488112000000001</v>
      </c>
      <c r="S1635">
        <v>-1.3420011999999999</v>
      </c>
    </row>
    <row r="1636" spans="3:19" x14ac:dyDescent="0.3">
      <c r="C1636" s="1">
        <v>45016.509085995371</v>
      </c>
      <c r="D1636">
        <v>-1.2549903</v>
      </c>
      <c r="E1636">
        <v>-9.0771250000000006</v>
      </c>
      <c r="F1636">
        <v>-0.24429200000000001</v>
      </c>
      <c r="G1636" s="1">
        <v>45016.509086018516</v>
      </c>
      <c r="H1636">
        <v>-3.8706522E-2</v>
      </c>
      <c r="I1636">
        <v>-1.6432881E-2</v>
      </c>
      <c r="J1636">
        <v>2.7038238E-3</v>
      </c>
      <c r="P1636" s="1">
        <v>45016.509079571762</v>
      </c>
      <c r="Q1636">
        <v>0.75098335999999999</v>
      </c>
      <c r="R1636">
        <v>0.35778557999999999</v>
      </c>
      <c r="S1636">
        <v>-1.5215045</v>
      </c>
    </row>
    <row r="1637" spans="3:19" x14ac:dyDescent="0.3">
      <c r="C1637" s="1">
        <v>45016.509086238424</v>
      </c>
      <c r="D1637">
        <v>-1.0442286000000001</v>
      </c>
      <c r="E1637">
        <v>-9.0244339999999994</v>
      </c>
      <c r="F1637">
        <v>-0.26824219999999999</v>
      </c>
      <c r="G1637" s="1">
        <v>45016.509086261576</v>
      </c>
      <c r="H1637">
        <v>-2.5390719999999999E-2</v>
      </c>
      <c r="I1637">
        <v>1.2329257999999999E-2</v>
      </c>
      <c r="J1637">
        <v>4.8343529999999996E-3</v>
      </c>
      <c r="P1637" s="1">
        <v>45016.509079618052</v>
      </c>
      <c r="Q1637">
        <v>1.0049745000000001</v>
      </c>
      <c r="R1637">
        <v>0.35778557999999999</v>
      </c>
      <c r="S1637">
        <v>-1.7022288999999999</v>
      </c>
    </row>
    <row r="1638" spans="3:19" x14ac:dyDescent="0.3">
      <c r="C1638" s="1">
        <v>45016.509086423612</v>
      </c>
      <c r="D1638">
        <v>-1.0490185999999999</v>
      </c>
      <c r="E1638">
        <v>-9.0867039999999992</v>
      </c>
      <c r="F1638">
        <v>-0.22992188</v>
      </c>
      <c r="G1638" s="1">
        <v>45016.509086423612</v>
      </c>
      <c r="H1638">
        <v>-2.0597030999999998E-2</v>
      </c>
      <c r="I1638">
        <v>7.5355683999999996E-3</v>
      </c>
      <c r="J1638">
        <v>-4.9196950000000004E-4</v>
      </c>
      <c r="P1638" s="1">
        <v>45016.509080069445</v>
      </c>
      <c r="Q1638">
        <v>1.2675133999999999</v>
      </c>
      <c r="R1638">
        <v>0.34069001999999998</v>
      </c>
      <c r="S1638">
        <v>-1.8255612000000001</v>
      </c>
    </row>
    <row r="1639" spans="3:19" x14ac:dyDescent="0.3">
      <c r="C1639" s="1">
        <v>45016.509086712962</v>
      </c>
      <c r="D1639">
        <v>-1.1400292999999999</v>
      </c>
      <c r="E1639">
        <v>-9.1968759999999996</v>
      </c>
      <c r="F1639">
        <v>-0.19639160999999999</v>
      </c>
      <c r="G1639" s="1">
        <v>45016.509086724538</v>
      </c>
      <c r="H1639">
        <v>-1.3138656E-2</v>
      </c>
      <c r="I1639">
        <v>-3.5607896999999999E-2</v>
      </c>
      <c r="J1639">
        <v>-4.7417029999999999E-3</v>
      </c>
      <c r="P1639" s="1">
        <v>45016.509080081021</v>
      </c>
      <c r="Q1639">
        <v>1.4751023000000001</v>
      </c>
      <c r="R1639">
        <v>0.31138334000000001</v>
      </c>
      <c r="S1639">
        <v>-1.9232501</v>
      </c>
    </row>
    <row r="1640" spans="3:19" x14ac:dyDescent="0.3">
      <c r="C1640" s="1">
        <v>45016.50908689815</v>
      </c>
      <c r="D1640">
        <v>-1.2166699000000001</v>
      </c>
      <c r="E1640">
        <v>-9.2304060000000003</v>
      </c>
      <c r="F1640">
        <v>-0.30177248000000001</v>
      </c>
      <c r="G1640" s="1">
        <v>45016.509086909726</v>
      </c>
      <c r="H1640">
        <v>-3.5512755000000002E-3</v>
      </c>
      <c r="I1640">
        <v>-6.7565829999999993E-2</v>
      </c>
      <c r="J1640">
        <v>-7.9374965000000002E-3</v>
      </c>
      <c r="P1640" s="1">
        <v>45016.509080104166</v>
      </c>
      <c r="Q1640">
        <v>1.6350678000000001</v>
      </c>
      <c r="R1640">
        <v>0.21125223000000001</v>
      </c>
      <c r="S1640">
        <v>-1.976979</v>
      </c>
    </row>
    <row r="1641" spans="3:19" x14ac:dyDescent="0.3">
      <c r="C1641" s="1">
        <v>45016.509087175924</v>
      </c>
      <c r="D1641">
        <v>-1.1639794999999999</v>
      </c>
      <c r="E1641">
        <v>-9.2016659999999995</v>
      </c>
      <c r="F1641">
        <v>-0.41673339999999998</v>
      </c>
      <c r="G1641" s="1">
        <v>45016.5090871875</v>
      </c>
      <c r="H1641">
        <v>1.7750469E-3</v>
      </c>
      <c r="I1641">
        <v>-2.9748938999999999E-2</v>
      </c>
      <c r="J1641">
        <v>-4.7417029999999999E-3</v>
      </c>
      <c r="P1641" s="1">
        <v>45016.509080613425</v>
      </c>
      <c r="Q1641">
        <v>1.7950334999999999</v>
      </c>
      <c r="R1641">
        <v>7.6929999999999998E-2</v>
      </c>
      <c r="S1641">
        <v>-2.0172756000000001</v>
      </c>
    </row>
    <row r="1642" spans="3:19" x14ac:dyDescent="0.3">
      <c r="C1642" s="1">
        <v>45016.509087407409</v>
      </c>
      <c r="D1642">
        <v>-1.0633887</v>
      </c>
      <c r="E1642">
        <v>-9.1489750000000001</v>
      </c>
      <c r="F1642">
        <v>-0.42631350000000001</v>
      </c>
      <c r="G1642" s="1">
        <v>45016.509087430553</v>
      </c>
      <c r="H1642">
        <v>9.7645300000000004E-3</v>
      </c>
      <c r="I1642">
        <v>5.9733269999999998E-2</v>
      </c>
      <c r="J1642">
        <v>5.3783095999999997E-3</v>
      </c>
      <c r="P1642" s="1">
        <v>45016.509080636577</v>
      </c>
      <c r="Q1642">
        <v>1.9171445</v>
      </c>
      <c r="R1642">
        <v>-3.1748890000000002E-2</v>
      </c>
      <c r="S1642">
        <v>-2.0685623</v>
      </c>
    </row>
    <row r="1643" spans="3:19" x14ac:dyDescent="0.3">
      <c r="C1643" s="1">
        <v>45016.509087650462</v>
      </c>
      <c r="D1643">
        <v>-1.0154882999999999</v>
      </c>
      <c r="E1643">
        <v>-9.1058649999999997</v>
      </c>
      <c r="F1643">
        <v>-0.38320314999999999</v>
      </c>
      <c r="G1643" s="1">
        <v>45016.509087662038</v>
      </c>
      <c r="H1643">
        <v>1.5623484999999999E-2</v>
      </c>
      <c r="I1643">
        <v>0.10340911999999999</v>
      </c>
      <c r="J1643">
        <v>8.5741029999999996E-3</v>
      </c>
      <c r="P1643" s="1">
        <v>45016.509081111108</v>
      </c>
      <c r="Q1643">
        <v>1.9623257000000001</v>
      </c>
      <c r="R1643">
        <v>-0.13798556000000001</v>
      </c>
      <c r="S1643">
        <v>-2.1283967000000001</v>
      </c>
    </row>
    <row r="1644" spans="3:19" x14ac:dyDescent="0.3">
      <c r="C1644" s="1">
        <v>45016.509087881946</v>
      </c>
      <c r="D1644">
        <v>-0.99153809999999998</v>
      </c>
      <c r="E1644">
        <v>-9.1346039999999995</v>
      </c>
      <c r="F1644">
        <v>-0.41673339999999998</v>
      </c>
      <c r="G1644" s="1">
        <v>45016.509087905091</v>
      </c>
      <c r="H1644">
        <v>1.9884543000000001E-2</v>
      </c>
      <c r="I1644">
        <v>8.4234359999999994E-2</v>
      </c>
      <c r="J1644">
        <v>7.5088385000000001E-3</v>
      </c>
      <c r="P1644" s="1">
        <v>45016.509081145836</v>
      </c>
      <c r="Q1644">
        <v>1.9415667000000001</v>
      </c>
      <c r="R1644">
        <v>-0.24910668</v>
      </c>
      <c r="S1644">
        <v>-2.1833467</v>
      </c>
    </row>
    <row r="1645" spans="3:19" x14ac:dyDescent="0.3">
      <c r="C1645" s="1">
        <v>45016.509088113424</v>
      </c>
      <c r="D1645">
        <v>-0.9963282</v>
      </c>
      <c r="E1645">
        <v>-9.2208249999999996</v>
      </c>
      <c r="F1645">
        <v>-0.45026368</v>
      </c>
      <c r="G1645" s="1">
        <v>45016.509088136576</v>
      </c>
      <c r="H1645">
        <v>1.455822E-2</v>
      </c>
      <c r="I1645">
        <v>5.3341686999999999E-2</v>
      </c>
      <c r="J1645">
        <v>5.1987124999999997E-5</v>
      </c>
      <c r="P1645" s="1">
        <v>45016.509081168981</v>
      </c>
      <c r="Q1645">
        <v>1.8634155999999999</v>
      </c>
      <c r="R1645">
        <v>-0.37854444999999998</v>
      </c>
      <c r="S1645">
        <v>-2.2517290000000001</v>
      </c>
    </row>
    <row r="1646" spans="3:19" x14ac:dyDescent="0.3">
      <c r="C1646" s="1">
        <v>45016.509088379629</v>
      </c>
      <c r="D1646">
        <v>-1.0873389</v>
      </c>
      <c r="E1646">
        <v>-9.2160360000000008</v>
      </c>
      <c r="F1646">
        <v>-0.39757325999999998</v>
      </c>
      <c r="G1646" s="1">
        <v>45016.509088402781</v>
      </c>
      <c r="H1646">
        <v>-5.1491719999999996E-3</v>
      </c>
      <c r="I1646">
        <v>3.5232189999999997E-2</v>
      </c>
      <c r="J1646">
        <v>-1.1665922E-2</v>
      </c>
      <c r="P1646" s="1">
        <v>45016.509081620374</v>
      </c>
      <c r="Q1646">
        <v>1.6741433999999999</v>
      </c>
      <c r="R1646">
        <v>-0.46157999999999999</v>
      </c>
      <c r="S1646">
        <v>-2.3359857000000002</v>
      </c>
    </row>
    <row r="1647" spans="3:19" x14ac:dyDescent="0.3">
      <c r="C1647" s="1">
        <v>45016.509088587962</v>
      </c>
      <c r="D1647">
        <v>-1.1975098</v>
      </c>
      <c r="E1647">
        <v>-9.1202345000000005</v>
      </c>
      <c r="F1647">
        <v>-0.29219240000000002</v>
      </c>
      <c r="G1647" s="1">
        <v>45016.509088611114</v>
      </c>
      <c r="H1647">
        <v>-6.2144360000000003E-3</v>
      </c>
      <c r="I1647">
        <v>4.6950100000000002E-2</v>
      </c>
      <c r="J1647">
        <v>-2.2851198999999999E-2</v>
      </c>
      <c r="P1647" s="1">
        <v>45016.509081643519</v>
      </c>
      <c r="Q1647">
        <v>1.3566545000000001</v>
      </c>
      <c r="R1647">
        <v>-0.50676113</v>
      </c>
      <c r="S1647">
        <v>-2.4031467000000002</v>
      </c>
    </row>
    <row r="1648" spans="3:19" x14ac:dyDescent="0.3">
      <c r="C1648" s="1">
        <v>45016.509088773149</v>
      </c>
      <c r="D1648">
        <v>-1.3268409000000001</v>
      </c>
      <c r="E1648">
        <v>-9.1058649999999997</v>
      </c>
      <c r="F1648">
        <v>-0.26345216999999999</v>
      </c>
      <c r="G1648" s="1">
        <v>45016.50908880787</v>
      </c>
      <c r="H1648">
        <v>7.6340013000000002E-3</v>
      </c>
      <c r="I1648">
        <v>5.2276419999999997E-2</v>
      </c>
      <c r="J1648">
        <v>-2.9242784000000001E-2</v>
      </c>
      <c r="P1648" s="1">
        <v>45016.509082187498</v>
      </c>
      <c r="Q1648">
        <v>0.95490889999999995</v>
      </c>
      <c r="R1648">
        <v>-0.56781669999999995</v>
      </c>
      <c r="S1648">
        <v>-2.4715289999999999</v>
      </c>
    </row>
    <row r="1649" spans="3:19" x14ac:dyDescent="0.3">
      <c r="C1649" s="1">
        <v>45016.509089050924</v>
      </c>
      <c r="D1649">
        <v>-1.3986913999999999</v>
      </c>
      <c r="E1649">
        <v>-9.1393950000000004</v>
      </c>
      <c r="F1649">
        <v>-0.28740236000000002</v>
      </c>
      <c r="G1649" s="1">
        <v>45016.5090890625</v>
      </c>
      <c r="H1649">
        <v>-5.6818043999999996E-3</v>
      </c>
      <c r="I1649">
        <v>1.3394269E-2</v>
      </c>
      <c r="J1649">
        <v>-2.7112257000000001E-2</v>
      </c>
      <c r="P1649" s="1">
        <v>45016.50908221065</v>
      </c>
      <c r="Q1649">
        <v>0.5653745</v>
      </c>
      <c r="R1649">
        <v>-0.61543999999999999</v>
      </c>
      <c r="S1649">
        <v>-2.5203733000000001</v>
      </c>
    </row>
    <row r="1650" spans="3:19" x14ac:dyDescent="0.3">
      <c r="C1650" s="1">
        <v>45016.509089259256</v>
      </c>
      <c r="D1650">
        <v>-1.4274317000000001</v>
      </c>
      <c r="E1650">
        <v>-9.1202345000000005</v>
      </c>
      <c r="F1650">
        <v>-0.27303224999999998</v>
      </c>
      <c r="G1650" s="1">
        <v>45016.509089282408</v>
      </c>
      <c r="H1650">
        <v>-2.3791300000000001E-2</v>
      </c>
      <c r="I1650">
        <v>1.0731108E-2</v>
      </c>
      <c r="J1650">
        <v>-2.2851198999999999E-2</v>
      </c>
      <c r="P1650" s="1">
        <v>45016.509082662036</v>
      </c>
      <c r="Q1650">
        <v>0.19537778</v>
      </c>
      <c r="R1650">
        <v>-0.59223890000000001</v>
      </c>
      <c r="S1650">
        <v>-2.5435745999999999</v>
      </c>
    </row>
    <row r="1651" spans="3:19" x14ac:dyDescent="0.3">
      <c r="C1651" s="1">
        <v>45016.509089479165</v>
      </c>
      <c r="D1651">
        <v>-1.5711329000000001</v>
      </c>
      <c r="E1651">
        <v>-9.1298150000000007</v>
      </c>
      <c r="F1651">
        <v>-0.1580713</v>
      </c>
      <c r="G1651" s="1">
        <v>45016.509089490741</v>
      </c>
      <c r="H1651">
        <v>-2.2193404E-2</v>
      </c>
      <c r="I1651">
        <v>5.6004850000000002E-2</v>
      </c>
      <c r="J1651">
        <v>-2.3383832E-2</v>
      </c>
      <c r="P1651" s="1">
        <v>45016.509082673612</v>
      </c>
      <c r="Q1651">
        <v>-0.13310111999999999</v>
      </c>
      <c r="R1651">
        <v>-0.56415340000000003</v>
      </c>
      <c r="S1651">
        <v>-2.5301423000000001</v>
      </c>
    </row>
    <row r="1652" spans="3:19" x14ac:dyDescent="0.3">
      <c r="C1652" s="1">
        <v>45016.509089722225</v>
      </c>
      <c r="D1652">
        <v>-1.6477735</v>
      </c>
      <c r="E1652">
        <v>-9.1393950000000004</v>
      </c>
      <c r="F1652">
        <v>-7.6640630000000001E-2</v>
      </c>
      <c r="G1652" s="1">
        <v>45016.50908974537</v>
      </c>
      <c r="H1652">
        <v>-7.2797015000000001E-3</v>
      </c>
      <c r="I1652">
        <v>5.1211156000000001E-2</v>
      </c>
      <c r="J1652">
        <v>-1.9655406E-2</v>
      </c>
      <c r="P1652" s="1">
        <v>45016.509083715275</v>
      </c>
      <c r="Q1652">
        <v>-0.38709222999999998</v>
      </c>
      <c r="R1652">
        <v>-0.49455001999999998</v>
      </c>
      <c r="S1652">
        <v>-2.5069412999999998</v>
      </c>
    </row>
    <row r="1653" spans="3:19" x14ac:dyDescent="0.3">
      <c r="C1653" s="1">
        <v>45016.50909003472</v>
      </c>
      <c r="D1653">
        <v>-1.4897022</v>
      </c>
      <c r="E1653">
        <v>-9.1154449999999994</v>
      </c>
      <c r="F1653">
        <v>-0.23471193000000001</v>
      </c>
      <c r="G1653" s="1">
        <v>45016.509090046296</v>
      </c>
      <c r="H1653">
        <v>7.1013689999999997E-3</v>
      </c>
      <c r="I1653">
        <v>-2.1759457999999999E-2</v>
      </c>
      <c r="J1653">
        <v>-1.1665922E-2</v>
      </c>
      <c r="P1653" s="1">
        <v>45016.509083750003</v>
      </c>
      <c r="Q1653">
        <v>-0.50309780000000004</v>
      </c>
      <c r="R1653">
        <v>-0.41395667000000003</v>
      </c>
      <c r="S1653">
        <v>-2.4544334000000001</v>
      </c>
    </row>
    <row r="1654" spans="3:19" x14ac:dyDescent="0.3">
      <c r="C1654" s="1">
        <v>45016.509090219908</v>
      </c>
      <c r="D1654">
        <v>-1.3028907000000001</v>
      </c>
      <c r="E1654">
        <v>-9.0435940000000006</v>
      </c>
      <c r="F1654">
        <v>-0.45026368</v>
      </c>
      <c r="G1654" s="1">
        <v>45016.509090231484</v>
      </c>
      <c r="H1654">
        <v>-1.9533787999999998E-3</v>
      </c>
      <c r="I1654">
        <v>-8.1414269999999997E-2</v>
      </c>
      <c r="J1654">
        <v>-1.2731187E-2</v>
      </c>
      <c r="P1654" s="1">
        <v>45016.509083750003</v>
      </c>
      <c r="Q1654">
        <v>-0.46768557999999999</v>
      </c>
      <c r="R1654">
        <v>-0.39197668000000002</v>
      </c>
      <c r="S1654">
        <v>-2.3872724000000001</v>
      </c>
    </row>
    <row r="1655" spans="3:19" x14ac:dyDescent="0.3">
      <c r="C1655" s="1">
        <v>45016.509090439817</v>
      </c>
      <c r="D1655">
        <v>-1.2837305000000001</v>
      </c>
      <c r="E1655">
        <v>-9.0531740000000003</v>
      </c>
      <c r="F1655">
        <v>-0.51253420000000005</v>
      </c>
      <c r="G1655" s="1">
        <v>45016.509090462961</v>
      </c>
      <c r="H1655">
        <v>-2.6454462000000002E-2</v>
      </c>
      <c r="I1655">
        <v>-8.1414269999999997E-2</v>
      </c>
      <c r="J1655">
        <v>-2.0188036999999999E-2</v>
      </c>
      <c r="P1655" s="1">
        <v>45016.509083773148</v>
      </c>
      <c r="Q1655">
        <v>-0.36999667000000003</v>
      </c>
      <c r="R1655">
        <v>-0.30405666999999997</v>
      </c>
      <c r="S1655">
        <v>-2.2944680000000002</v>
      </c>
    </row>
    <row r="1656" spans="3:19" x14ac:dyDescent="0.3">
      <c r="C1656" s="1">
        <v>45016.50909068287</v>
      </c>
      <c r="D1656">
        <v>-1.346001</v>
      </c>
      <c r="E1656">
        <v>-9.0723339999999997</v>
      </c>
      <c r="F1656">
        <v>-0.48379397000000002</v>
      </c>
      <c r="G1656" s="1">
        <v>45016.509090706022</v>
      </c>
      <c r="H1656">
        <v>-4.8292380000000003E-2</v>
      </c>
      <c r="I1656">
        <v>-7.6087944000000005E-2</v>
      </c>
      <c r="J1656">
        <v>-2.3916463999999998E-2</v>
      </c>
      <c r="P1656" s="1">
        <v>45016.509084293983</v>
      </c>
      <c r="Q1656">
        <v>-0.32115223999999998</v>
      </c>
      <c r="R1656">
        <v>-0.18805111999999999</v>
      </c>
      <c r="S1656">
        <v>-2.1491555999999998</v>
      </c>
    </row>
    <row r="1657" spans="3:19" x14ac:dyDescent="0.3">
      <c r="C1657" s="1">
        <v>45016.509090914355</v>
      </c>
      <c r="D1657">
        <v>-1.3364210000000001</v>
      </c>
      <c r="E1657">
        <v>-9.0531740000000003</v>
      </c>
      <c r="F1657">
        <v>-0.45026368</v>
      </c>
      <c r="G1657" s="1">
        <v>45016.50909097222</v>
      </c>
      <c r="H1657">
        <v>-5.5749229999999997E-2</v>
      </c>
      <c r="I1657">
        <v>-0.102186926</v>
      </c>
      <c r="J1657">
        <v>-2.072067E-2</v>
      </c>
      <c r="P1657" s="1">
        <v>45016.509084317127</v>
      </c>
      <c r="Q1657">
        <v>-0.35290113000000001</v>
      </c>
      <c r="R1657">
        <v>-0.12089001000000001</v>
      </c>
      <c r="S1657">
        <v>-1.9586623000000001</v>
      </c>
    </row>
    <row r="1658" spans="3:19" x14ac:dyDescent="0.3">
      <c r="C1658" s="1">
        <v>45016.509091157408</v>
      </c>
      <c r="D1658">
        <v>-1.2645704</v>
      </c>
      <c r="E1658">
        <v>-9.1298150000000007</v>
      </c>
      <c r="F1658">
        <v>-0.53648439999999997</v>
      </c>
      <c r="G1658" s="1">
        <v>45016.509091168984</v>
      </c>
      <c r="H1658">
        <v>-5.0422910000000001E-2</v>
      </c>
      <c r="I1658">
        <v>-0.13254695999999999</v>
      </c>
      <c r="J1658">
        <v>-1.9122773999999999E-2</v>
      </c>
      <c r="P1658" s="1">
        <v>45016.50908434028</v>
      </c>
      <c r="Q1658">
        <v>-0.38342890000000002</v>
      </c>
      <c r="R1658">
        <v>-7.3266670000000006E-2</v>
      </c>
      <c r="S1658">
        <v>-1.7303145</v>
      </c>
    </row>
    <row r="1659" spans="3:19" x14ac:dyDescent="0.3">
      <c r="C1659" s="1">
        <v>45016.509091412037</v>
      </c>
      <c r="D1659">
        <v>-1.2454102</v>
      </c>
      <c r="E1659">
        <v>-9.2016659999999995</v>
      </c>
      <c r="F1659">
        <v>-0.65623540000000002</v>
      </c>
      <c r="G1659" s="1">
        <v>45016.509091435182</v>
      </c>
      <c r="H1659">
        <v>-5.9477657000000003E-2</v>
      </c>
      <c r="I1659">
        <v>-0.14106906999999999</v>
      </c>
      <c r="J1659">
        <v>-1.5394349E-2</v>
      </c>
      <c r="P1659" s="1">
        <v>45016.509084791665</v>
      </c>
      <c r="Q1659">
        <v>-0.35045890000000002</v>
      </c>
      <c r="R1659">
        <v>6.1055557000000002E-3</v>
      </c>
      <c r="S1659">
        <v>-1.4873133999999999</v>
      </c>
    </row>
    <row r="1660" spans="3:19" x14ac:dyDescent="0.3">
      <c r="C1660" s="1">
        <v>45016.509091631946</v>
      </c>
      <c r="D1660">
        <v>-1.2358302000000001</v>
      </c>
      <c r="E1660">
        <v>-9.2112459999999992</v>
      </c>
      <c r="F1660">
        <v>-0.67539554999999996</v>
      </c>
      <c r="G1660" s="1">
        <v>45016.509091643522</v>
      </c>
      <c r="H1660">
        <v>-7.8652420000000001E-2</v>
      </c>
      <c r="I1660">
        <v>-0.12509010000000001</v>
      </c>
      <c r="J1660">
        <v>-7.9374965000000002E-3</v>
      </c>
      <c r="P1660" s="1">
        <v>45016.509084803241</v>
      </c>
      <c r="Q1660">
        <v>-0.26253890000000002</v>
      </c>
      <c r="R1660">
        <v>8.9141116000000006E-2</v>
      </c>
      <c r="S1660">
        <v>-1.2223322000000001</v>
      </c>
    </row>
    <row r="1661" spans="3:19" x14ac:dyDescent="0.3">
      <c r="C1661" s="1">
        <v>45016.509091886575</v>
      </c>
      <c r="D1661">
        <v>-1.1400292999999999</v>
      </c>
      <c r="E1661">
        <v>-9.2160360000000008</v>
      </c>
      <c r="F1661">
        <v>-0.60354494999999997</v>
      </c>
      <c r="G1661" s="1">
        <v>45016.509091898151</v>
      </c>
      <c r="H1661">
        <v>-8.2913470000000003E-2</v>
      </c>
      <c r="I1661">
        <v>-9.6860600000000005E-2</v>
      </c>
      <c r="J1661">
        <v>7.5088385000000001E-3</v>
      </c>
      <c r="P1661" s="1">
        <v>45016.509084826386</v>
      </c>
      <c r="Q1661">
        <v>-0.17095557</v>
      </c>
      <c r="R1661">
        <v>0.17217667</v>
      </c>
      <c r="S1661">
        <v>-0.94147670000000006</v>
      </c>
    </row>
    <row r="1662" spans="3:19" x14ac:dyDescent="0.3">
      <c r="C1662" s="1">
        <v>45016.509092060187</v>
      </c>
      <c r="D1662">
        <v>-0.95800790000000002</v>
      </c>
      <c r="E1662">
        <v>-9.2495659999999997</v>
      </c>
      <c r="F1662">
        <v>-0.62270510000000001</v>
      </c>
      <c r="G1662" s="1">
        <v>45016.509092083332</v>
      </c>
      <c r="H1662">
        <v>-7.0662939999999994E-2</v>
      </c>
      <c r="I1662">
        <v>-5.4782655E-2</v>
      </c>
      <c r="J1662">
        <v>2.0824644999999999E-2</v>
      </c>
      <c r="P1662" s="1">
        <v>45016.509085289355</v>
      </c>
      <c r="Q1662">
        <v>-0.10135223</v>
      </c>
      <c r="R1662">
        <v>0.23567446</v>
      </c>
      <c r="S1662">
        <v>-0.64230449999999994</v>
      </c>
    </row>
    <row r="1663" spans="3:19" x14ac:dyDescent="0.3">
      <c r="C1663" s="1">
        <v>45016.509092326392</v>
      </c>
      <c r="D1663">
        <v>-0.77598639999999997</v>
      </c>
      <c r="E1663">
        <v>-9.1729249999999993</v>
      </c>
      <c r="F1663">
        <v>-0.62749516999999999</v>
      </c>
      <c r="G1663" s="1">
        <v>45016.50909240741</v>
      </c>
      <c r="H1663">
        <v>-6.4803979999999997E-2</v>
      </c>
      <c r="I1663">
        <v>-1.0041549E-2</v>
      </c>
      <c r="J1663">
        <v>2.0292012000000002E-2</v>
      </c>
      <c r="P1663" s="1">
        <v>45016.509085300924</v>
      </c>
      <c r="Q1663">
        <v>-5.7392224999999998E-2</v>
      </c>
      <c r="R1663">
        <v>0.28940335</v>
      </c>
      <c r="S1663">
        <v>-0.31504666999999997</v>
      </c>
    </row>
    <row r="1664" spans="3:19" x14ac:dyDescent="0.3">
      <c r="C1664" s="1">
        <v>45016.50909255787</v>
      </c>
      <c r="D1664">
        <v>-0.72808600000000001</v>
      </c>
      <c r="E1664">
        <v>-9.1489750000000001</v>
      </c>
      <c r="F1664">
        <v>-0.50295409999999996</v>
      </c>
      <c r="G1664" s="1">
        <v>45016.509092581022</v>
      </c>
      <c r="H1664">
        <v>-6.3206083999999996E-2</v>
      </c>
      <c r="I1664">
        <v>1.4992165E-2</v>
      </c>
      <c r="J1664">
        <v>1.283516E-2</v>
      </c>
      <c r="P1664" s="1">
        <v>45016.5090853125</v>
      </c>
      <c r="Q1664">
        <v>2.4422223000000001E-3</v>
      </c>
      <c r="R1664">
        <v>0.28329778</v>
      </c>
      <c r="S1664">
        <v>4.6402222999999999E-2</v>
      </c>
    </row>
    <row r="1665" spans="3:19" x14ac:dyDescent="0.3">
      <c r="C1665" s="1">
        <v>45016.50909284722</v>
      </c>
      <c r="D1665">
        <v>-0.84783699999999995</v>
      </c>
      <c r="E1665">
        <v>-9.1872950000000007</v>
      </c>
      <c r="F1665">
        <v>-0.36883304</v>
      </c>
      <c r="G1665" s="1">
        <v>45016.509092870372</v>
      </c>
      <c r="H1665">
        <v>-3.5509206000000001E-2</v>
      </c>
      <c r="I1665">
        <v>5.9374179999999999E-3</v>
      </c>
      <c r="J1665">
        <v>2.7151482999999998E-3</v>
      </c>
      <c r="P1665" s="1">
        <v>45016.509085798614</v>
      </c>
      <c r="Q1665">
        <v>8.3035559999999994E-2</v>
      </c>
      <c r="R1665">
        <v>0.24422224000000001</v>
      </c>
      <c r="S1665">
        <v>0.41395667000000003</v>
      </c>
    </row>
    <row r="1666" spans="3:19" x14ac:dyDescent="0.3">
      <c r="C1666" s="1">
        <v>45016.509092986111</v>
      </c>
      <c r="D1666">
        <v>-1.0490185999999999</v>
      </c>
      <c r="E1666">
        <v>-9.2495659999999997</v>
      </c>
      <c r="F1666">
        <v>-0.51253420000000005</v>
      </c>
      <c r="G1666" s="1">
        <v>45016.509092997687</v>
      </c>
      <c r="H1666">
        <v>1.5090853E-2</v>
      </c>
      <c r="I1666">
        <v>-2.5487882999999999E-2</v>
      </c>
      <c r="J1666">
        <v>-5.2743349999999998E-3</v>
      </c>
      <c r="P1666" s="1">
        <v>45016.509085810183</v>
      </c>
      <c r="Q1666">
        <v>0.14897557</v>
      </c>
      <c r="R1666">
        <v>0.23079</v>
      </c>
      <c r="S1666">
        <v>0.78273225000000002</v>
      </c>
    </row>
    <row r="1667" spans="3:19" x14ac:dyDescent="0.3">
      <c r="C1667" s="1">
        <v>45016.509093252316</v>
      </c>
      <c r="D1667">
        <v>-1.0154882999999999</v>
      </c>
      <c r="E1667">
        <v>-9.2160360000000008</v>
      </c>
      <c r="F1667">
        <v>-0.7568262</v>
      </c>
      <c r="G1667" s="1">
        <v>45016.509093263892</v>
      </c>
      <c r="H1667">
        <v>4.3320360000000002E-2</v>
      </c>
      <c r="I1667">
        <v>-1.803103E-2</v>
      </c>
      <c r="J1667">
        <v>-4.8064510000000001E-4</v>
      </c>
      <c r="P1667" s="1">
        <v>45016.50908635417</v>
      </c>
      <c r="Q1667">
        <v>0.16973445000000001</v>
      </c>
      <c r="R1667">
        <v>0.19293556000000001</v>
      </c>
      <c r="S1667">
        <v>1.1563922</v>
      </c>
    </row>
    <row r="1668" spans="3:19" x14ac:dyDescent="0.3">
      <c r="C1668" s="1">
        <v>45016.509093425928</v>
      </c>
      <c r="D1668">
        <v>-0.92447760000000001</v>
      </c>
      <c r="E1668">
        <v>-9.1872950000000007</v>
      </c>
      <c r="F1668">
        <v>-0.80951660000000003</v>
      </c>
      <c r="G1668" s="1">
        <v>45016.509093437497</v>
      </c>
      <c r="H1668">
        <v>2.840666E-2</v>
      </c>
      <c r="I1668">
        <v>4.9613259999999999E-2</v>
      </c>
      <c r="J1668">
        <v>2.1825159999999998E-3</v>
      </c>
      <c r="P1668" s="1">
        <v>45016.50908640046</v>
      </c>
      <c r="Q1668">
        <v>0.16240779</v>
      </c>
      <c r="R1668">
        <v>0.12821667</v>
      </c>
      <c r="S1668">
        <v>1.5495901000000001</v>
      </c>
    </row>
    <row r="1669" spans="3:19" x14ac:dyDescent="0.3">
      <c r="C1669" s="1">
        <v>45016.509093680557</v>
      </c>
      <c r="D1669">
        <v>-0.98195803000000004</v>
      </c>
      <c r="E1669">
        <v>-9.1968759999999996</v>
      </c>
      <c r="F1669">
        <v>-0.59875489999999998</v>
      </c>
      <c r="G1669" s="1">
        <v>45016.509093680557</v>
      </c>
      <c r="H1669">
        <v>1.2960324E-2</v>
      </c>
      <c r="I1669">
        <v>0.10447438000000001</v>
      </c>
      <c r="J1669">
        <v>5.8461934999999999E-4</v>
      </c>
      <c r="P1669" s="1">
        <v>45016.509086412036</v>
      </c>
      <c r="Q1669">
        <v>0.12211112</v>
      </c>
      <c r="R1669">
        <v>5.4950002999999997E-2</v>
      </c>
      <c r="S1669">
        <v>1.9269134000000001</v>
      </c>
    </row>
    <row r="1670" spans="3:19" x14ac:dyDescent="0.3">
      <c r="C1670" s="1">
        <v>45016.509093923611</v>
      </c>
      <c r="D1670">
        <v>-1.0729687999999999</v>
      </c>
      <c r="E1670">
        <v>-9.2304060000000003</v>
      </c>
      <c r="F1670">
        <v>-0.47421390000000002</v>
      </c>
      <c r="G1670" s="1">
        <v>45016.509093923611</v>
      </c>
      <c r="H1670">
        <v>3.1602453000000003E-2</v>
      </c>
      <c r="I1670">
        <v>8.5299620000000007E-2</v>
      </c>
      <c r="J1670">
        <v>4.3130449999999997E-3</v>
      </c>
      <c r="P1670" s="1">
        <v>45016.509086828701</v>
      </c>
      <c r="Q1670">
        <v>3.6633335000000003E-2</v>
      </c>
      <c r="R1670">
        <v>3.2969999999999999E-2</v>
      </c>
      <c r="S1670">
        <v>2.2566134999999998</v>
      </c>
    </row>
    <row r="1671" spans="3:19" x14ac:dyDescent="0.3">
      <c r="C1671" s="1">
        <v>45016.509094143519</v>
      </c>
      <c r="D1671">
        <v>-1.0346485000000001</v>
      </c>
      <c r="E1671">
        <v>-9.2112459999999992</v>
      </c>
      <c r="F1671">
        <v>-0.60354494999999997</v>
      </c>
      <c r="G1671" s="1">
        <v>45016.509094155095</v>
      </c>
      <c r="H1671">
        <v>5.663617E-2</v>
      </c>
      <c r="I1671">
        <v>5.4406952000000001E-2</v>
      </c>
      <c r="J1671">
        <v>1.2302528E-2</v>
      </c>
      <c r="P1671" s="1">
        <v>45016.509086886574</v>
      </c>
      <c r="Q1671">
        <v>-0.23323223000000001</v>
      </c>
      <c r="R1671">
        <v>1.099E-2</v>
      </c>
      <c r="S1671">
        <v>2.5179312</v>
      </c>
    </row>
    <row r="1672" spans="3:19" x14ac:dyDescent="0.3">
      <c r="C1672" s="1">
        <v>45016.509094421293</v>
      </c>
      <c r="D1672">
        <v>-0.96758794999999997</v>
      </c>
      <c r="E1672">
        <v>-9.1298150000000007</v>
      </c>
      <c r="F1672">
        <v>-0.6658155</v>
      </c>
      <c r="G1672" s="1">
        <v>45016.509094444446</v>
      </c>
      <c r="H1672">
        <v>5.6103535000000003E-2</v>
      </c>
      <c r="I1672">
        <v>8.0505930000000003E-2</v>
      </c>
      <c r="J1672">
        <v>1.4965689000000001E-2</v>
      </c>
      <c r="P1672" s="1">
        <v>45016.509087418985</v>
      </c>
      <c r="Q1672">
        <v>-0.66306335000000005</v>
      </c>
      <c r="R1672">
        <v>-6.5939999999999999E-2</v>
      </c>
      <c r="S1672">
        <v>2.7206356999999999</v>
      </c>
    </row>
    <row r="1673" spans="3:19" x14ac:dyDescent="0.3">
      <c r="C1673" s="1">
        <v>45016.509094629633</v>
      </c>
      <c r="D1673">
        <v>-0.93884769999999995</v>
      </c>
      <c r="E1673">
        <v>-9.1202345000000005</v>
      </c>
      <c r="F1673">
        <v>-0.57001466000000001</v>
      </c>
      <c r="G1673" s="1">
        <v>45016.509094629633</v>
      </c>
      <c r="H1673">
        <v>5.1842476999999998E-2</v>
      </c>
      <c r="I1673">
        <v>0.12577967000000001</v>
      </c>
      <c r="J1673">
        <v>9.1067349999999995E-3</v>
      </c>
      <c r="P1673" s="1">
        <v>45016.509087442129</v>
      </c>
      <c r="Q1673">
        <v>-1.130749</v>
      </c>
      <c r="R1673">
        <v>-0.15752332999999999</v>
      </c>
      <c r="S1673">
        <v>2.8427467000000002</v>
      </c>
    </row>
    <row r="1674" spans="3:19" x14ac:dyDescent="0.3">
      <c r="C1674" s="1">
        <v>45016.509094895831</v>
      </c>
      <c r="D1674">
        <v>-0.95800790000000002</v>
      </c>
      <c r="E1674">
        <v>-9.1633449999999996</v>
      </c>
      <c r="F1674">
        <v>-0.52690433999999997</v>
      </c>
      <c r="G1674" s="1">
        <v>45016.509094907407</v>
      </c>
      <c r="H1674">
        <v>5.9831962000000002E-2</v>
      </c>
      <c r="I1674">
        <v>0.13643232</v>
      </c>
      <c r="J1674">
        <v>2.1825159999999998E-3</v>
      </c>
      <c r="P1674" s="1">
        <v>45016.509087905091</v>
      </c>
      <c r="Q1674">
        <v>-1.4287000999999999</v>
      </c>
      <c r="R1674">
        <v>-0.25154890000000002</v>
      </c>
      <c r="S1674">
        <v>2.9245613000000001</v>
      </c>
    </row>
    <row r="1675" spans="3:19" x14ac:dyDescent="0.3">
      <c r="C1675" s="1">
        <v>45016.50909511574</v>
      </c>
      <c r="D1675">
        <v>-1.0442286000000001</v>
      </c>
      <c r="E1675">
        <v>-9.2016659999999995</v>
      </c>
      <c r="F1675">
        <v>-0.51732427000000003</v>
      </c>
      <c r="G1675" s="1">
        <v>45016.509095138892</v>
      </c>
      <c r="H1675">
        <v>6.8354079999999998E-2</v>
      </c>
      <c r="I1675">
        <v>0.14815022</v>
      </c>
      <c r="J1675">
        <v>5.1987124999999997E-5</v>
      </c>
      <c r="P1675" s="1">
        <v>45016.509087905091</v>
      </c>
      <c r="Q1675">
        <v>-1.5202833</v>
      </c>
      <c r="R1675">
        <v>-0.31748890000000002</v>
      </c>
      <c r="S1675">
        <v>2.9819534000000001</v>
      </c>
    </row>
    <row r="1676" spans="3:19" x14ac:dyDescent="0.3">
      <c r="C1676" s="1">
        <v>45016.509095381945</v>
      </c>
      <c r="D1676">
        <v>-1.1352393999999999</v>
      </c>
      <c r="E1676">
        <v>-9.2016659999999995</v>
      </c>
      <c r="F1676">
        <v>-0.4981641</v>
      </c>
      <c r="G1676" s="1">
        <v>45016.50909540509</v>
      </c>
      <c r="H1676">
        <v>6.7821439999999997E-2</v>
      </c>
      <c r="I1676">
        <v>0.16625972</v>
      </c>
      <c r="J1676">
        <v>2.1825159999999998E-3</v>
      </c>
      <c r="P1676" s="1">
        <v>45016.509088402781</v>
      </c>
      <c r="Q1676">
        <v>-1.4457956999999999</v>
      </c>
      <c r="R1676">
        <v>-0.37366002999999998</v>
      </c>
      <c r="S1676">
        <v>2.9953856000000001</v>
      </c>
    </row>
    <row r="1677" spans="3:19" x14ac:dyDescent="0.3">
      <c r="C1677" s="1">
        <v>45016.509095601854</v>
      </c>
      <c r="D1677">
        <v>-1.1112891</v>
      </c>
      <c r="E1677">
        <v>-9.2016659999999995</v>
      </c>
      <c r="F1677">
        <v>-0.50295409999999996</v>
      </c>
      <c r="G1677" s="1">
        <v>45016.509095624999</v>
      </c>
      <c r="H1677">
        <v>6.1429860000000003E-2</v>
      </c>
      <c r="I1677">
        <v>0.16732499000000001</v>
      </c>
      <c r="J1677">
        <v>3.2477805000000002E-3</v>
      </c>
      <c r="P1677" s="1">
        <v>45016.509088425926</v>
      </c>
      <c r="Q1677">
        <v>-1.2638501</v>
      </c>
      <c r="R1677">
        <v>-0.41639890000000002</v>
      </c>
      <c r="S1677">
        <v>2.9697423000000001</v>
      </c>
    </row>
    <row r="1678" spans="3:19" x14ac:dyDescent="0.3">
      <c r="C1678" s="1">
        <v>45016.509095844907</v>
      </c>
      <c r="D1678">
        <v>-1.0585986000000001</v>
      </c>
      <c r="E1678">
        <v>-9.2208249999999996</v>
      </c>
      <c r="F1678">
        <v>-0.48379397000000002</v>
      </c>
      <c r="G1678" s="1">
        <v>45016.509095868052</v>
      </c>
      <c r="H1678">
        <v>6.1962490000000002E-2</v>
      </c>
      <c r="I1678">
        <v>0.18809764000000001</v>
      </c>
      <c r="J1678">
        <v>-1.0132773E-3</v>
      </c>
      <c r="P1678" s="1">
        <v>45016.509088923609</v>
      </c>
      <c r="Q1678">
        <v>-0.97811000000000003</v>
      </c>
      <c r="R1678">
        <v>-0.44326335</v>
      </c>
      <c r="S1678">
        <v>2.9001389999999998</v>
      </c>
    </row>
    <row r="1679" spans="3:19" x14ac:dyDescent="0.3">
      <c r="C1679" s="1">
        <v>45016.509096145834</v>
      </c>
      <c r="D1679">
        <v>-1.0633887</v>
      </c>
      <c r="E1679">
        <v>-9.2351960000000002</v>
      </c>
      <c r="F1679">
        <v>-0.43110353000000001</v>
      </c>
      <c r="G1679" s="1">
        <v>45016.509096168978</v>
      </c>
      <c r="H1679">
        <v>6.8354079999999998E-2</v>
      </c>
      <c r="I1679">
        <v>0.22964296000000001</v>
      </c>
      <c r="J1679">
        <v>-6.3396002999999996E-3</v>
      </c>
      <c r="P1679" s="1">
        <v>45016.50908945602</v>
      </c>
      <c r="Q1679">
        <v>-0.62154555</v>
      </c>
      <c r="R1679">
        <v>-0.43960001999999998</v>
      </c>
      <c r="S1679">
        <v>2.7523846999999999</v>
      </c>
    </row>
    <row r="1680" spans="3:19" x14ac:dyDescent="0.3">
      <c r="C1680" s="1">
        <v>45016.509096296293</v>
      </c>
      <c r="D1680">
        <v>-1.0729687999999999</v>
      </c>
      <c r="E1680">
        <v>-9.1058649999999997</v>
      </c>
      <c r="F1680">
        <v>-0.33530273999999999</v>
      </c>
      <c r="G1680" s="1">
        <v>45016.509096296293</v>
      </c>
      <c r="H1680">
        <v>6.9951974E-2</v>
      </c>
      <c r="I1680">
        <v>0.24721982000000001</v>
      </c>
      <c r="J1680">
        <v>-1.0068025E-2</v>
      </c>
      <c r="P1680" s="1">
        <v>45016.509089490741</v>
      </c>
      <c r="Q1680">
        <v>-0.30649891000000001</v>
      </c>
      <c r="R1680">
        <v>-0.36144890000000002</v>
      </c>
      <c r="S1680">
        <v>2.5618913000000001</v>
      </c>
    </row>
    <row r="1681" spans="3:19" x14ac:dyDescent="0.3">
      <c r="C1681" s="1">
        <v>45016.509096574075</v>
      </c>
      <c r="D1681">
        <v>-1.1400292999999999</v>
      </c>
      <c r="E1681">
        <v>-9.0627549999999992</v>
      </c>
      <c r="F1681">
        <v>-0.28261231999999997</v>
      </c>
      <c r="G1681" s="1">
        <v>45016.509096597219</v>
      </c>
      <c r="H1681">
        <v>6.8354079999999998E-2</v>
      </c>
      <c r="I1681">
        <v>0.21579451999999999</v>
      </c>
      <c r="J1681">
        <v>-1.592698E-2</v>
      </c>
      <c r="P1681" s="1">
        <v>45016.509089502317</v>
      </c>
      <c r="Q1681">
        <v>-0.11844778</v>
      </c>
      <c r="R1681">
        <v>-0.29062447000000002</v>
      </c>
      <c r="S1681">
        <v>2.3164479999999998</v>
      </c>
    </row>
    <row r="1682" spans="3:19" x14ac:dyDescent="0.3">
      <c r="C1682" s="1">
        <v>45016.509096793983</v>
      </c>
      <c r="D1682">
        <v>-1.1927198000000001</v>
      </c>
      <c r="E1682">
        <v>-9.1681349999999995</v>
      </c>
      <c r="F1682">
        <v>-0.33051269999999999</v>
      </c>
      <c r="G1682" s="1">
        <v>45016.509096805552</v>
      </c>
      <c r="H1682">
        <v>6.5690910000000005E-2</v>
      </c>
      <c r="I1682">
        <v>0.17851026</v>
      </c>
      <c r="J1682">
        <v>-2.1253303000000001E-2</v>
      </c>
      <c r="P1682" s="1">
        <v>45016.509089965279</v>
      </c>
      <c r="Q1682">
        <v>-9.7688889999999994E-3</v>
      </c>
      <c r="R1682">
        <v>-0.21369445000000001</v>
      </c>
      <c r="S1682">
        <v>2.0881002</v>
      </c>
    </row>
    <row r="1683" spans="3:19" x14ac:dyDescent="0.3">
      <c r="C1683" s="1">
        <v>45016.509097048613</v>
      </c>
      <c r="D1683">
        <v>-1.2310401</v>
      </c>
      <c r="E1683">
        <v>-9.2208249999999996</v>
      </c>
      <c r="F1683">
        <v>-0.3161426</v>
      </c>
      <c r="G1683" s="1">
        <v>45016.509097060189</v>
      </c>
      <c r="H1683">
        <v>5.1842476999999998E-2</v>
      </c>
      <c r="I1683">
        <v>0.16998814000000001</v>
      </c>
      <c r="J1683">
        <v>-2.9242784000000001E-2</v>
      </c>
      <c r="P1683" s="1">
        <v>45016.509090011576</v>
      </c>
      <c r="Q1683">
        <v>7.3266670000000002E-3</v>
      </c>
      <c r="R1683">
        <v>-0.13798556000000001</v>
      </c>
      <c r="S1683">
        <v>1.8585312</v>
      </c>
    </row>
    <row r="1684" spans="3:19" x14ac:dyDescent="0.3">
      <c r="C1684" s="1">
        <v>45016.509097233793</v>
      </c>
      <c r="D1684">
        <v>-1.2262500000000001</v>
      </c>
      <c r="E1684">
        <v>-9.1250250000000008</v>
      </c>
      <c r="F1684">
        <v>-0.24908204</v>
      </c>
      <c r="G1684" s="1">
        <v>45016.509097256945</v>
      </c>
      <c r="H1684">
        <v>4.2255095999999999E-2</v>
      </c>
      <c r="I1684">
        <v>0.18277133000000001</v>
      </c>
      <c r="J1684">
        <v>-3.7232269999999998E-2</v>
      </c>
      <c r="P1684" s="1">
        <v>45016.509090011576</v>
      </c>
      <c r="Q1684">
        <v>-5.7392224999999998E-2</v>
      </c>
      <c r="R1684">
        <v>-9.0362230000000002E-2</v>
      </c>
      <c r="S1684">
        <v>1.6289623</v>
      </c>
    </row>
    <row r="1685" spans="3:19" x14ac:dyDescent="0.3">
      <c r="C1685" s="1">
        <v>45016.509097546295</v>
      </c>
      <c r="D1685">
        <v>-1.2549903</v>
      </c>
      <c r="E1685">
        <v>-9.0483840000000004</v>
      </c>
      <c r="F1685">
        <v>-0.20118164999999999</v>
      </c>
      <c r="G1685" s="1">
        <v>45016.509097569447</v>
      </c>
      <c r="H1685">
        <v>3.9591939999999999E-2</v>
      </c>
      <c r="I1685">
        <v>0.17637973000000001</v>
      </c>
      <c r="J1685">
        <v>-4.1493325999999997E-2</v>
      </c>
      <c r="P1685" s="1">
        <v>45016.509090023152</v>
      </c>
      <c r="Q1685">
        <v>-0.17217667</v>
      </c>
      <c r="R1685">
        <v>-3.5412222E-2</v>
      </c>
      <c r="S1685">
        <v>1.40672</v>
      </c>
    </row>
    <row r="1686" spans="3:19" x14ac:dyDescent="0.3">
      <c r="C1686" s="1">
        <v>45016.509097754628</v>
      </c>
      <c r="D1686">
        <v>-1.3220508</v>
      </c>
      <c r="E1686">
        <v>-9.0100639999999999</v>
      </c>
      <c r="F1686">
        <v>-0.16765136999999999</v>
      </c>
      <c r="G1686" s="1">
        <v>45016.50909777778</v>
      </c>
      <c r="H1686">
        <v>3.6396141999999999E-2</v>
      </c>
      <c r="I1686">
        <v>0.15294390999999999</v>
      </c>
      <c r="J1686">
        <v>-3.5634371999999997E-2</v>
      </c>
      <c r="P1686" s="1">
        <v>45016.50909053241</v>
      </c>
      <c r="Q1686">
        <v>-0.36633334000000001</v>
      </c>
      <c r="R1686">
        <v>7.3266670000000002E-3</v>
      </c>
      <c r="S1686">
        <v>1.2015734</v>
      </c>
    </row>
    <row r="1687" spans="3:19" x14ac:dyDescent="0.3">
      <c r="C1687" s="1">
        <v>45016.509097986112</v>
      </c>
      <c r="D1687">
        <v>-1.3651612</v>
      </c>
      <c r="E1687">
        <v>-9.0579640000000001</v>
      </c>
      <c r="F1687">
        <v>-0.18681154</v>
      </c>
      <c r="G1687" s="1">
        <v>45016.509097997689</v>
      </c>
      <c r="H1687">
        <v>2.8939289999999999E-2</v>
      </c>
      <c r="I1687">
        <v>0.12098598000000001</v>
      </c>
      <c r="J1687">
        <v>-2.8177522E-2</v>
      </c>
      <c r="P1687" s="1">
        <v>45016.509090543979</v>
      </c>
      <c r="Q1687">
        <v>-0.57270116000000004</v>
      </c>
      <c r="R1687">
        <v>7.3266670000000002E-3</v>
      </c>
      <c r="S1687">
        <v>1.01108</v>
      </c>
    </row>
    <row r="1688" spans="3:19" x14ac:dyDescent="0.3">
      <c r="C1688" s="1">
        <v>45016.509098263887</v>
      </c>
      <c r="D1688">
        <v>-1.4178516000000001</v>
      </c>
      <c r="E1688">
        <v>-9.2112459999999992</v>
      </c>
      <c r="F1688">
        <v>-0.19639160999999999</v>
      </c>
      <c r="G1688" s="1">
        <v>45016.509098287039</v>
      </c>
      <c r="H1688">
        <v>8.6992660000000006E-3</v>
      </c>
      <c r="I1688">
        <v>9.3821734000000004E-2</v>
      </c>
      <c r="J1688">
        <v>-2.6046990999999999E-2</v>
      </c>
      <c r="P1688" s="1">
        <v>45016.509090995372</v>
      </c>
      <c r="Q1688">
        <v>-0.69114894000000004</v>
      </c>
      <c r="R1688">
        <v>-1.4653334E-2</v>
      </c>
      <c r="S1688">
        <v>0.86943113999999999</v>
      </c>
    </row>
    <row r="1689" spans="3:19" x14ac:dyDescent="0.3">
      <c r="C1689" s="1">
        <v>45016.50909842593</v>
      </c>
      <c r="D1689">
        <v>-1.4657519999999999</v>
      </c>
      <c r="E1689">
        <v>-9.2926760000000002</v>
      </c>
      <c r="F1689">
        <v>-0.12454102</v>
      </c>
      <c r="G1689" s="1">
        <v>45016.509098437498</v>
      </c>
      <c r="H1689">
        <v>-1.8463863E-2</v>
      </c>
      <c r="I1689">
        <v>7.6244690000000004E-2</v>
      </c>
      <c r="J1689">
        <v>-2.3908189E-2</v>
      </c>
      <c r="P1689" s="1">
        <v>45016.509091018517</v>
      </c>
      <c r="Q1689">
        <v>-0.74609893999999999</v>
      </c>
      <c r="R1689">
        <v>-4.8844445E-2</v>
      </c>
      <c r="S1689">
        <v>0.73022450000000005</v>
      </c>
    </row>
    <row r="1690" spans="3:19" x14ac:dyDescent="0.3">
      <c r="C1690" s="1">
        <v>45016.509098657407</v>
      </c>
      <c r="D1690">
        <v>-1.5136524</v>
      </c>
      <c r="E1690">
        <v>-9.2399850000000008</v>
      </c>
      <c r="F1690">
        <v>1.4370117E-2</v>
      </c>
      <c r="G1690" s="1">
        <v>45016.509098680559</v>
      </c>
      <c r="H1690">
        <v>-2.9649140000000001E-2</v>
      </c>
      <c r="I1690">
        <v>3.5232003999999997E-2</v>
      </c>
      <c r="J1690">
        <v>-2.5506085000000001E-2</v>
      </c>
      <c r="P1690" s="1">
        <v>45016.509091574073</v>
      </c>
      <c r="Q1690">
        <v>-0.74609893999999999</v>
      </c>
      <c r="R1690">
        <v>-7.0824444E-2</v>
      </c>
      <c r="S1690">
        <v>0.60322889999999996</v>
      </c>
    </row>
    <row r="1691" spans="3:19" x14ac:dyDescent="0.3">
      <c r="C1691" s="1">
        <v>45016.509098912036</v>
      </c>
      <c r="D1691">
        <v>-1.4274317000000001</v>
      </c>
      <c r="E1691">
        <v>-9.1106549999999995</v>
      </c>
      <c r="F1691">
        <v>-5.2690430000000003E-2</v>
      </c>
      <c r="G1691" s="1">
        <v>45016.509098912036</v>
      </c>
      <c r="H1691">
        <v>-3.543687E-4</v>
      </c>
      <c r="I1691">
        <v>6.4698643999999998E-3</v>
      </c>
      <c r="J1691">
        <v>-1.9114498000000001E-2</v>
      </c>
      <c r="P1691" s="1">
        <v>45016.509091643522</v>
      </c>
      <c r="Q1691">
        <v>-0.7106867</v>
      </c>
      <c r="R1691">
        <v>-5.7392224999999998E-2</v>
      </c>
      <c r="S1691">
        <v>0.47989670000000001</v>
      </c>
    </row>
    <row r="1692" spans="3:19" x14ac:dyDescent="0.3">
      <c r="C1692" s="1">
        <v>45016.509099131945</v>
      </c>
      <c r="D1692">
        <v>-1.3220508</v>
      </c>
      <c r="E1692">
        <v>-9.0483840000000004</v>
      </c>
      <c r="F1692">
        <v>-0.1580713</v>
      </c>
      <c r="G1692" s="1">
        <v>45016.509099143521</v>
      </c>
      <c r="H1692">
        <v>3.4799355999999997E-2</v>
      </c>
      <c r="I1692">
        <v>1.7122509000000001E-2</v>
      </c>
      <c r="J1692">
        <v>-7.9292210000000002E-3</v>
      </c>
      <c r="P1692" s="1">
        <v>45016.509091666667</v>
      </c>
      <c r="Q1692">
        <v>-0.64474670000000001</v>
      </c>
      <c r="R1692">
        <v>-5.9834446999999999E-2</v>
      </c>
      <c r="S1692">
        <v>0.37121779999999999</v>
      </c>
    </row>
    <row r="1693" spans="3:19" x14ac:dyDescent="0.3">
      <c r="C1693" s="1">
        <v>45016.509099363429</v>
      </c>
      <c r="D1693">
        <v>-1.2597803000000001</v>
      </c>
      <c r="E1693">
        <v>-9.1393950000000004</v>
      </c>
      <c r="F1693">
        <v>-0.20597169000000001</v>
      </c>
      <c r="G1693" s="1">
        <v>45016.509099386574</v>
      </c>
      <c r="H1693">
        <v>3.3201460000000002E-2</v>
      </c>
      <c r="I1693">
        <v>3.5232003999999997E-2</v>
      </c>
      <c r="J1693">
        <v>2.1907913000000002E-3</v>
      </c>
      <c r="P1693" s="1">
        <v>45016.509092060187</v>
      </c>
      <c r="Q1693">
        <v>-0.51775115999999999</v>
      </c>
      <c r="R1693">
        <v>-6.8382226000000004E-2</v>
      </c>
      <c r="S1693">
        <v>0.26253890000000002</v>
      </c>
    </row>
    <row r="1694" spans="3:19" x14ac:dyDescent="0.3">
      <c r="C1694" s="1">
        <v>45016.509099675925</v>
      </c>
      <c r="D1694">
        <v>-1.1639794999999999</v>
      </c>
      <c r="E1694">
        <v>-9.2160360000000008</v>
      </c>
      <c r="F1694">
        <v>-0.16286133</v>
      </c>
      <c r="G1694" s="1">
        <v>45016.509099699077</v>
      </c>
      <c r="H1694">
        <v>1.136354E-2</v>
      </c>
      <c r="I1694">
        <v>1.8720404999999999E-2</v>
      </c>
      <c r="J1694">
        <v>9.6476419999999997E-3</v>
      </c>
      <c r="P1694" s="1">
        <v>45016.509092083332</v>
      </c>
      <c r="Q1694">
        <v>-0.35412225000000003</v>
      </c>
      <c r="R1694">
        <v>-7.0824444E-2</v>
      </c>
      <c r="S1694">
        <v>0.14164889</v>
      </c>
    </row>
    <row r="1695" spans="3:19" x14ac:dyDescent="0.3">
      <c r="C1695" s="1">
        <v>45016.509099872688</v>
      </c>
      <c r="D1695">
        <v>-1.0394384999999999</v>
      </c>
      <c r="E1695">
        <v>-9.2830960000000005</v>
      </c>
      <c r="F1695">
        <v>-0.17244140999999999</v>
      </c>
      <c r="G1695" s="1">
        <v>45016.509099895833</v>
      </c>
      <c r="H1695">
        <v>1.9353024999999999E-2</v>
      </c>
      <c r="I1695">
        <v>-4.1827799999999997E-3</v>
      </c>
      <c r="J1695">
        <v>1.1778172E-2</v>
      </c>
      <c r="P1695" s="1">
        <v>45016.509092106484</v>
      </c>
      <c r="Q1695">
        <v>-0.17950334000000001</v>
      </c>
      <c r="R1695">
        <v>-2.0758889999999999E-2</v>
      </c>
      <c r="S1695">
        <v>-8.5477780000000007E-3</v>
      </c>
    </row>
    <row r="1696" spans="3:19" x14ac:dyDescent="0.3">
      <c r="C1696" s="1">
        <v>45016.509100069445</v>
      </c>
      <c r="D1696">
        <v>-0.88136720000000002</v>
      </c>
      <c r="E1696">
        <v>-9.2160360000000008</v>
      </c>
      <c r="F1696">
        <v>-0.34009277999999998</v>
      </c>
      <c r="G1696" s="1">
        <v>45016.50910009259</v>
      </c>
      <c r="H1696">
        <v>7.7942565000000005E-2</v>
      </c>
      <c r="I1696">
        <v>2.0850934000000002E-2</v>
      </c>
      <c r="J1696">
        <v>1.6571860000000001E-2</v>
      </c>
      <c r="P1696" s="1">
        <v>45016.50909255787</v>
      </c>
      <c r="Q1696">
        <v>1.3432222000000001E-2</v>
      </c>
      <c r="R1696">
        <v>1.2211111E-2</v>
      </c>
      <c r="S1696">
        <v>-0.16240779</v>
      </c>
    </row>
    <row r="1697" spans="3:19" x14ac:dyDescent="0.3">
      <c r="C1697" s="1">
        <v>45016.509100312498</v>
      </c>
      <c r="D1697">
        <v>-0.73287599999999997</v>
      </c>
      <c r="E1697">
        <v>-9.2256155</v>
      </c>
      <c r="F1697">
        <v>-0.5891748</v>
      </c>
      <c r="G1697" s="1">
        <v>45016.50910033565</v>
      </c>
      <c r="H1697">
        <v>0.14771739</v>
      </c>
      <c r="I1697">
        <v>0.1012784</v>
      </c>
      <c r="J1697">
        <v>2.9355036000000001E-2</v>
      </c>
      <c r="P1697" s="1">
        <v>45016.509092615743</v>
      </c>
      <c r="Q1697">
        <v>0.20514667</v>
      </c>
      <c r="R1697">
        <v>3.4191113000000002E-2</v>
      </c>
      <c r="S1697">
        <v>-0.32359444999999998</v>
      </c>
    </row>
    <row r="1698" spans="3:19" x14ac:dyDescent="0.3">
      <c r="C1698" s="1">
        <v>45016.509100567127</v>
      </c>
      <c r="D1698">
        <v>-0.61312500000000003</v>
      </c>
      <c r="E1698">
        <v>-9.3501569999999994</v>
      </c>
      <c r="F1698">
        <v>-0.72329589999999999</v>
      </c>
      <c r="G1698" s="1">
        <v>45016.50910059028</v>
      </c>
      <c r="H1698">
        <v>0.16103319999999999</v>
      </c>
      <c r="I1698">
        <v>0.18064061000000001</v>
      </c>
      <c r="J1698">
        <v>2.0300288E-2</v>
      </c>
      <c r="P1698" s="1">
        <v>45016.509093078705</v>
      </c>
      <c r="Q1698">
        <v>0.38587110000000002</v>
      </c>
      <c r="R1698">
        <v>5.4950002999999997E-2</v>
      </c>
      <c r="S1698">
        <v>-0.50431890000000001</v>
      </c>
    </row>
    <row r="1699" spans="3:19" x14ac:dyDescent="0.3">
      <c r="C1699" s="1">
        <v>45016.509100798612</v>
      </c>
      <c r="D1699">
        <v>-0.51732427000000003</v>
      </c>
      <c r="E1699">
        <v>-9.2399850000000008</v>
      </c>
      <c r="F1699">
        <v>-0.63228519999999999</v>
      </c>
      <c r="G1699" s="1">
        <v>45016.509100821757</v>
      </c>
      <c r="H1699">
        <v>0.11682472000000001</v>
      </c>
      <c r="I1699">
        <v>0.1939564</v>
      </c>
      <c r="J1699">
        <v>-1.3255542E-2</v>
      </c>
      <c r="P1699" s="1">
        <v>45016.509093090281</v>
      </c>
      <c r="Q1699">
        <v>0.55072109999999996</v>
      </c>
      <c r="R1699">
        <v>8.9141116000000006E-2</v>
      </c>
      <c r="S1699">
        <v>-0.66306335000000005</v>
      </c>
    </row>
    <row r="1700" spans="3:19" x14ac:dyDescent="0.3">
      <c r="C1700" s="1">
        <v>45016.5091009838</v>
      </c>
      <c r="D1700">
        <v>-0.48379397000000002</v>
      </c>
      <c r="E1700">
        <v>-9.1202345000000005</v>
      </c>
      <c r="F1700">
        <v>-0.4981641</v>
      </c>
      <c r="G1700" s="1">
        <v>45016.509100995368</v>
      </c>
      <c r="H1700">
        <v>9.0725739999999999E-2</v>
      </c>
      <c r="I1700">
        <v>0.16572690000000001</v>
      </c>
      <c r="J1700">
        <v>-5.2670330000000001E-2</v>
      </c>
      <c r="P1700" s="1">
        <v>45016.509093125002</v>
      </c>
      <c r="Q1700">
        <v>0.66916889999999996</v>
      </c>
      <c r="R1700">
        <v>9.768889E-2</v>
      </c>
      <c r="S1700">
        <v>-0.79982779999999998</v>
      </c>
    </row>
    <row r="1701" spans="3:19" x14ac:dyDescent="0.3">
      <c r="C1701" s="1">
        <v>45016.509101261574</v>
      </c>
      <c r="D1701">
        <v>-0.48858400000000002</v>
      </c>
      <c r="E1701">
        <v>-9.1106549999999995</v>
      </c>
      <c r="F1701">
        <v>-0.52690433999999997</v>
      </c>
      <c r="G1701" s="1">
        <v>45016.50910127315</v>
      </c>
      <c r="H1701">
        <v>0.109900504</v>
      </c>
      <c r="I1701">
        <v>0.15827005999999999</v>
      </c>
      <c r="J1701">
        <v>-8.5160890000000003E-2</v>
      </c>
      <c r="P1701" s="1">
        <v>45016.509093564811</v>
      </c>
      <c r="Q1701">
        <v>0.71679219999999999</v>
      </c>
      <c r="R1701">
        <v>8.6698890000000001E-2</v>
      </c>
      <c r="S1701">
        <v>-0.91583334999999999</v>
      </c>
    </row>
    <row r="1702" spans="3:19" x14ac:dyDescent="0.3">
      <c r="C1702" s="1">
        <v>45016.50910145833</v>
      </c>
      <c r="D1702">
        <v>-0.50774412999999996</v>
      </c>
      <c r="E1702">
        <v>-9.0340140000000009</v>
      </c>
      <c r="F1702">
        <v>-0.59396490000000002</v>
      </c>
      <c r="G1702" s="1">
        <v>45016.509101469906</v>
      </c>
      <c r="H1702">
        <v>0.14558686000000001</v>
      </c>
      <c r="I1702">
        <v>0.19342377999999999</v>
      </c>
      <c r="J1702">
        <v>-0.1000746</v>
      </c>
      <c r="P1702" s="1">
        <v>45016.509093576387</v>
      </c>
      <c r="Q1702">
        <v>0.72289780000000003</v>
      </c>
      <c r="R1702">
        <v>7.9372230000000002E-2</v>
      </c>
      <c r="S1702">
        <v>-1.0208489999999999</v>
      </c>
    </row>
    <row r="1703" spans="3:19" x14ac:dyDescent="0.3">
      <c r="C1703" s="1">
        <v>45016.509101736112</v>
      </c>
      <c r="D1703">
        <v>-0.53648439999999997</v>
      </c>
      <c r="E1703">
        <v>-9.1058649999999997</v>
      </c>
      <c r="F1703">
        <v>-0.68497560000000002</v>
      </c>
      <c r="G1703" s="1">
        <v>45016.509101770833</v>
      </c>
      <c r="H1703">
        <v>0.17541425999999999</v>
      </c>
      <c r="I1703">
        <v>0.26799230000000002</v>
      </c>
      <c r="J1703">
        <v>-9.7944065999999996E-2</v>
      </c>
      <c r="P1703" s="1">
        <v>45016.509093587963</v>
      </c>
      <c r="Q1703">
        <v>0.71801334999999999</v>
      </c>
      <c r="R1703">
        <v>6.7161109999999996E-2</v>
      </c>
      <c r="S1703">
        <v>-1.1038844999999999</v>
      </c>
    </row>
    <row r="1704" spans="3:19" x14ac:dyDescent="0.3">
      <c r="C1704" s="1">
        <v>45016.509101932868</v>
      </c>
      <c r="D1704">
        <v>-0.67539554999999996</v>
      </c>
      <c r="E1704">
        <v>-9.2926760000000002</v>
      </c>
      <c r="F1704">
        <v>-0.72329589999999999</v>
      </c>
      <c r="G1704" s="1">
        <v>45016.50910195602</v>
      </c>
      <c r="H1704">
        <v>0.17541425999999999</v>
      </c>
      <c r="I1704">
        <v>0.35001764000000002</v>
      </c>
      <c r="J1704">
        <v>-0.10593355</v>
      </c>
      <c r="P1704" s="1">
        <v>45016.509094108798</v>
      </c>
      <c r="Q1704">
        <v>0.73999333</v>
      </c>
      <c r="R1704">
        <v>6.4718894999999999E-2</v>
      </c>
      <c r="S1704">
        <v>-1.1710457000000001</v>
      </c>
    </row>
    <row r="1705" spans="3:19" x14ac:dyDescent="0.3">
      <c r="C1705" s="1">
        <v>45016.50910221065</v>
      </c>
      <c r="D1705">
        <v>-0.98195803000000004</v>
      </c>
      <c r="E1705">
        <v>-9.3118359999999996</v>
      </c>
      <c r="F1705">
        <v>-0.50774412999999996</v>
      </c>
      <c r="G1705" s="1">
        <v>45016.509102233795</v>
      </c>
      <c r="H1705">
        <v>0.14878266000000001</v>
      </c>
      <c r="I1705">
        <v>0.38996505999999997</v>
      </c>
      <c r="J1705">
        <v>-0.1133904</v>
      </c>
      <c r="P1705" s="1">
        <v>45016.509094120367</v>
      </c>
      <c r="Q1705">
        <v>0.77174220000000004</v>
      </c>
      <c r="R1705">
        <v>5.7392224999999998E-2</v>
      </c>
      <c r="S1705">
        <v>-1.2284378</v>
      </c>
    </row>
    <row r="1706" spans="3:19" x14ac:dyDescent="0.3">
      <c r="C1706" s="1">
        <v>45016.509102418982</v>
      </c>
      <c r="D1706">
        <v>-1.0202783</v>
      </c>
      <c r="E1706">
        <v>-9.4842779999999998</v>
      </c>
      <c r="F1706">
        <v>-0.40715333999999997</v>
      </c>
      <c r="G1706" s="1">
        <v>45016.509102453703</v>
      </c>
      <c r="H1706">
        <v>0.13866264</v>
      </c>
      <c r="I1706">
        <v>0.3787798</v>
      </c>
      <c r="J1706">
        <v>-8.6758790000000002E-2</v>
      </c>
      <c r="P1706" s="1">
        <v>45016.509095150461</v>
      </c>
      <c r="Q1706">
        <v>0.82669230000000005</v>
      </c>
      <c r="R1706">
        <v>5.8613338000000001E-2</v>
      </c>
      <c r="S1706">
        <v>-1.2662922000000001</v>
      </c>
    </row>
    <row r="1707" spans="3:19" x14ac:dyDescent="0.3">
      <c r="C1707" s="1">
        <v>45016.509102627315</v>
      </c>
      <c r="D1707">
        <v>-1.096919</v>
      </c>
      <c r="E1707">
        <v>-9.6279789999999998</v>
      </c>
      <c r="F1707">
        <v>-0.35925296000000001</v>
      </c>
      <c r="G1707" s="1">
        <v>45016.509102638891</v>
      </c>
      <c r="H1707">
        <v>0.14611948999999999</v>
      </c>
      <c r="I1707">
        <v>0.37079030000000002</v>
      </c>
      <c r="J1707">
        <v>-8.2497730000000005E-2</v>
      </c>
      <c r="P1707" s="1">
        <v>45016.509095185182</v>
      </c>
      <c r="Q1707">
        <v>0.89019006000000001</v>
      </c>
      <c r="R1707">
        <v>6.2276669999999999E-2</v>
      </c>
      <c r="S1707">
        <v>-1.2943777999999999</v>
      </c>
    </row>
    <row r="1708" spans="3:19" x14ac:dyDescent="0.3">
      <c r="C1708" s="1">
        <v>45016.509102847223</v>
      </c>
      <c r="D1708">
        <v>-0.81909673999999999</v>
      </c>
      <c r="E1708">
        <v>-9.9776520000000009</v>
      </c>
      <c r="F1708">
        <v>-0.35925296000000001</v>
      </c>
      <c r="G1708" s="1">
        <v>45016.509102870368</v>
      </c>
      <c r="H1708">
        <v>0.17008794999999999</v>
      </c>
      <c r="I1708">
        <v>0.38836717999999998</v>
      </c>
      <c r="J1708">
        <v>-8.1432470000000007E-2</v>
      </c>
      <c r="P1708" s="1">
        <v>45016.509095208334</v>
      </c>
      <c r="Q1708">
        <v>0.95613000000000004</v>
      </c>
      <c r="R1708">
        <v>6.3497780000000004E-2</v>
      </c>
      <c r="S1708">
        <v>-1.3017045</v>
      </c>
    </row>
    <row r="1709" spans="3:19" x14ac:dyDescent="0.3">
      <c r="C1709" s="1">
        <v>45016.509103101853</v>
      </c>
      <c r="D1709">
        <v>-0.21076173000000001</v>
      </c>
      <c r="E1709">
        <v>-10.552457</v>
      </c>
      <c r="F1709">
        <v>-0.44547364</v>
      </c>
      <c r="G1709" s="1">
        <v>45016.509103113429</v>
      </c>
      <c r="H1709">
        <v>0.18340375</v>
      </c>
      <c r="I1709">
        <v>0.45281565000000001</v>
      </c>
      <c r="J1709">
        <v>-0.13735884000000001</v>
      </c>
      <c r="P1709" s="1">
        <v>45016.50909521991</v>
      </c>
      <c r="Q1709">
        <v>1.0086378</v>
      </c>
      <c r="R1709">
        <v>7.4487780000000003E-2</v>
      </c>
      <c r="S1709">
        <v>-1.3102522999999999</v>
      </c>
    </row>
    <row r="1710" spans="3:19" x14ac:dyDescent="0.3">
      <c r="C1710" s="1">
        <v>45016.509103344906</v>
      </c>
      <c r="D1710">
        <v>0.63707524999999998</v>
      </c>
      <c r="E1710">
        <v>-11.223062000000001</v>
      </c>
      <c r="F1710">
        <v>-0.36404300000000001</v>
      </c>
      <c r="G1710" s="1">
        <v>45016.509103356482</v>
      </c>
      <c r="H1710">
        <v>0.13813001</v>
      </c>
      <c r="I1710">
        <v>0.57052742999999995</v>
      </c>
      <c r="J1710">
        <v>-0.25027690000000002</v>
      </c>
      <c r="P1710" s="1">
        <v>45016.509095694448</v>
      </c>
      <c r="Q1710">
        <v>1.0330600999999999</v>
      </c>
      <c r="R1710">
        <v>8.3035559999999994E-2</v>
      </c>
      <c r="S1710">
        <v>-1.3126945000000001</v>
      </c>
    </row>
    <row r="1711" spans="3:19" x14ac:dyDescent="0.3">
      <c r="C1711" s="1">
        <v>45016.509103564815</v>
      </c>
      <c r="D1711">
        <v>1.6381935000000001</v>
      </c>
      <c r="E1711">
        <v>-11.223062000000001</v>
      </c>
      <c r="F1711">
        <v>-1.9160157000000001E-2</v>
      </c>
      <c r="G1711" s="1">
        <v>45016.509103576391</v>
      </c>
      <c r="H1711">
        <v>7.1018345999999996E-2</v>
      </c>
      <c r="I1711">
        <v>0.69250020000000001</v>
      </c>
      <c r="J1711">
        <v>-0.38982654</v>
      </c>
      <c r="P1711" s="1">
        <v>45016.509095706017</v>
      </c>
      <c r="Q1711">
        <v>1.0159644999999999</v>
      </c>
      <c r="R1711">
        <v>0.10135223</v>
      </c>
      <c r="S1711">
        <v>-1.3126945000000001</v>
      </c>
    </row>
    <row r="1712" spans="3:19" x14ac:dyDescent="0.3">
      <c r="C1712" s="1">
        <v>45016.509103842589</v>
      </c>
      <c r="D1712">
        <v>2.3902296999999999</v>
      </c>
      <c r="E1712">
        <v>-10.274634000000001</v>
      </c>
      <c r="F1712">
        <v>1.1304493</v>
      </c>
      <c r="G1712" s="1">
        <v>45016.509103854165</v>
      </c>
      <c r="H1712">
        <v>1.9353024999999999E-2</v>
      </c>
      <c r="I1712">
        <v>0.72445815999999996</v>
      </c>
      <c r="J1712">
        <v>-0.49102664000000001</v>
      </c>
      <c r="P1712" s="1">
        <v>45016.509095717593</v>
      </c>
      <c r="Q1712">
        <v>0.97078335000000004</v>
      </c>
      <c r="R1712">
        <v>9.6467780000000003E-2</v>
      </c>
      <c r="S1712">
        <v>-1.3065888999999999</v>
      </c>
    </row>
    <row r="1713" spans="3:19" x14ac:dyDescent="0.3">
      <c r="C1713" s="1">
        <v>45016.509104039353</v>
      </c>
      <c r="D1713">
        <v>2.9506643000000001</v>
      </c>
      <c r="E1713">
        <v>-9.532178</v>
      </c>
      <c r="F1713">
        <v>3.5542091999999998</v>
      </c>
      <c r="G1713" s="1">
        <v>45016.509104050929</v>
      </c>
      <c r="H1713">
        <v>0.106704704</v>
      </c>
      <c r="I1713">
        <v>0.46826200000000001</v>
      </c>
      <c r="J1713">
        <v>-0.43296974999999999</v>
      </c>
      <c r="P1713" s="1">
        <v>45016.509096226851</v>
      </c>
      <c r="Q1713">
        <v>0.8950745</v>
      </c>
      <c r="R1713">
        <v>0.102573335</v>
      </c>
      <c r="S1713">
        <v>-1.3004833</v>
      </c>
    </row>
    <row r="1714" spans="3:19" x14ac:dyDescent="0.3">
      <c r="C1714" s="1">
        <v>45016.509104328703</v>
      </c>
      <c r="D1714">
        <v>3.4631984</v>
      </c>
      <c r="E1714">
        <v>-9.2256155</v>
      </c>
      <c r="F1714">
        <v>4.8762600000000003</v>
      </c>
      <c r="G1714" s="1">
        <v>45016.509104351855</v>
      </c>
      <c r="H1714">
        <v>0.54772419999999999</v>
      </c>
      <c r="I1714">
        <v>-1.1639630999999999E-2</v>
      </c>
      <c r="J1714">
        <v>-0.36852124000000003</v>
      </c>
      <c r="P1714" s="1">
        <v>45016.509096261572</v>
      </c>
      <c r="Q1714">
        <v>0.78273225000000002</v>
      </c>
      <c r="R1714">
        <v>0.10013112</v>
      </c>
      <c r="S1714">
        <v>-1.2870512000000001</v>
      </c>
    </row>
    <row r="1715" spans="3:19" x14ac:dyDescent="0.3">
      <c r="C1715" s="1">
        <v>45016.509104560188</v>
      </c>
      <c r="D1715">
        <v>2.6824219999999999</v>
      </c>
      <c r="E1715">
        <v>-9.3501569999999994</v>
      </c>
      <c r="F1715">
        <v>6.5048732999999999</v>
      </c>
      <c r="G1715" s="1">
        <v>45016.509104583332</v>
      </c>
      <c r="H1715">
        <v>1.2875504</v>
      </c>
      <c r="I1715">
        <v>-0.17036402</v>
      </c>
      <c r="J1715">
        <v>-0.51126669999999996</v>
      </c>
      <c r="P1715" s="1">
        <v>45016.509096296293</v>
      </c>
      <c r="Q1715">
        <v>0.64718889999999996</v>
      </c>
      <c r="R1715">
        <v>9.8910003999999996E-2</v>
      </c>
      <c r="S1715">
        <v>-1.2711767</v>
      </c>
    </row>
    <row r="1716" spans="3:19" x14ac:dyDescent="0.3">
      <c r="C1716" s="1">
        <v>45016.50910476852</v>
      </c>
      <c r="D1716">
        <v>1.6908839</v>
      </c>
      <c r="E1716">
        <v>-9.6040290000000006</v>
      </c>
      <c r="F1716">
        <v>5.0103809999999998</v>
      </c>
      <c r="G1716" s="1">
        <v>45016.509104780096</v>
      </c>
      <c r="H1716">
        <v>2.3235201999999999</v>
      </c>
      <c r="I1716">
        <v>0.111398414</v>
      </c>
      <c r="J1716">
        <v>-0.68277429999999995</v>
      </c>
      <c r="P1716" s="1">
        <v>45016.509096759262</v>
      </c>
      <c r="Q1716">
        <v>0.50431890000000001</v>
      </c>
      <c r="R1716">
        <v>0.10501555999999999</v>
      </c>
      <c r="S1716">
        <v>-1.24187</v>
      </c>
    </row>
    <row r="1717" spans="3:19" x14ac:dyDescent="0.3">
      <c r="C1717" s="1">
        <v>45016.509105023149</v>
      </c>
      <c r="D1717">
        <v>0.57001466000000001</v>
      </c>
      <c r="E1717">
        <v>-9.3693170000000006</v>
      </c>
      <c r="F1717">
        <v>-0.28261231999999997</v>
      </c>
      <c r="G1717" s="1">
        <v>45016.509105046294</v>
      </c>
      <c r="H1717">
        <v>2.8130090000000001</v>
      </c>
      <c r="I1717">
        <v>0.92685837000000004</v>
      </c>
      <c r="J1717">
        <v>-0.94269884000000004</v>
      </c>
      <c r="P1717" s="1">
        <v>45016.509096793983</v>
      </c>
      <c r="Q1717">
        <v>0.39075556</v>
      </c>
      <c r="R1717">
        <v>0.11234222000000001</v>
      </c>
      <c r="S1717">
        <v>-1.2040156</v>
      </c>
    </row>
    <row r="1718" spans="3:19" x14ac:dyDescent="0.3">
      <c r="C1718" s="1">
        <v>45016.509105196761</v>
      </c>
      <c r="D1718">
        <v>-2.1746778</v>
      </c>
      <c r="E1718">
        <v>-8.3969389999999997</v>
      </c>
      <c r="F1718">
        <v>-3.6116896000000001</v>
      </c>
      <c r="G1718" s="1">
        <v>45016.50910520833</v>
      </c>
      <c r="H1718">
        <v>2.2404294</v>
      </c>
      <c r="I1718">
        <v>2.6616414000000002</v>
      </c>
      <c r="J1718">
        <v>-0.99276626000000001</v>
      </c>
      <c r="P1718" s="1">
        <v>45016.509097337963</v>
      </c>
      <c r="Q1718">
        <v>0.30405666999999997</v>
      </c>
      <c r="R1718">
        <v>0.12211112</v>
      </c>
      <c r="S1718">
        <v>-1.1661611999999999</v>
      </c>
    </row>
    <row r="1719" spans="3:19" x14ac:dyDescent="0.3">
      <c r="C1719" s="1">
        <v>45016.50910570602</v>
      </c>
      <c r="D1719">
        <v>-1.5423925999999999</v>
      </c>
      <c r="E1719">
        <v>-7.5874224000000003</v>
      </c>
      <c r="F1719">
        <v>-2.5674610000000002</v>
      </c>
      <c r="G1719" s="1">
        <v>45016.509105717596</v>
      </c>
      <c r="H1719">
        <v>1.1810240000000001</v>
      </c>
      <c r="I1719">
        <v>3.8872282999999999</v>
      </c>
      <c r="J1719">
        <v>-0.46173187999999998</v>
      </c>
      <c r="P1719" s="1">
        <v>45016.509097766204</v>
      </c>
      <c r="Q1719">
        <v>0.22346334000000001</v>
      </c>
      <c r="R1719">
        <v>0.15263889999999999</v>
      </c>
      <c r="S1719">
        <v>-1.130749</v>
      </c>
    </row>
    <row r="1720" spans="3:19" x14ac:dyDescent="0.3">
      <c r="C1720" s="1">
        <v>45016.509105729165</v>
      </c>
      <c r="D1720">
        <v>-1.6334033999999999</v>
      </c>
      <c r="E1720">
        <v>-7.3862405000000004</v>
      </c>
      <c r="F1720">
        <v>2.4620801999999999</v>
      </c>
      <c r="G1720" s="1">
        <v>45016.509105740741</v>
      </c>
      <c r="H1720">
        <v>2.7342508000000001E-2</v>
      </c>
      <c r="I1720">
        <v>1.3710735999999999</v>
      </c>
      <c r="J1720">
        <v>-4.7334274000000003E-3</v>
      </c>
      <c r="P1720" s="1">
        <v>45016.50909777778</v>
      </c>
      <c r="Q1720">
        <v>0.12699556000000001</v>
      </c>
      <c r="R1720">
        <v>0.18683000999999999</v>
      </c>
      <c r="S1720">
        <v>-1.0709145</v>
      </c>
    </row>
    <row r="1721" spans="3:19" x14ac:dyDescent="0.3">
      <c r="C1721" s="1">
        <v>45016.509105925928</v>
      </c>
      <c r="D1721">
        <v>8.6220703999999995E-2</v>
      </c>
      <c r="E1721">
        <v>-8.4975299999999994</v>
      </c>
      <c r="F1721">
        <v>3.8128712</v>
      </c>
      <c r="G1721" s="1">
        <v>45016.509105937497</v>
      </c>
      <c r="H1721">
        <v>0.14558686000000001</v>
      </c>
      <c r="I1721">
        <v>-1.5663931</v>
      </c>
      <c r="J1721">
        <v>8.6879319999999996E-2</v>
      </c>
      <c r="P1721" s="1">
        <v>45016.509097800925</v>
      </c>
      <c r="Q1721">
        <v>1.099E-2</v>
      </c>
      <c r="R1721">
        <v>0.21003111999999999</v>
      </c>
      <c r="S1721">
        <v>-1.01108</v>
      </c>
    </row>
    <row r="1722" spans="3:19" x14ac:dyDescent="0.3">
      <c r="C1722" s="1">
        <v>45016.509106134261</v>
      </c>
      <c r="D1722">
        <v>-0.63707524999999998</v>
      </c>
      <c r="E1722">
        <v>-8.1909679999999998</v>
      </c>
      <c r="F1722">
        <v>1.9926564</v>
      </c>
      <c r="G1722" s="1">
        <v>45016.50910614583</v>
      </c>
      <c r="H1722">
        <v>0.90245724000000005</v>
      </c>
      <c r="I1722">
        <v>-2.4473669999999998</v>
      </c>
      <c r="J1722">
        <v>-0.45374238</v>
      </c>
      <c r="P1722" s="1">
        <v>45016.50909832176</v>
      </c>
      <c r="Q1722">
        <v>-7.8151113999999994E-2</v>
      </c>
      <c r="R1722">
        <v>0.23567446</v>
      </c>
      <c r="S1722">
        <v>-0.92193895999999997</v>
      </c>
    </row>
    <row r="1723" spans="3:19" x14ac:dyDescent="0.3">
      <c r="C1723" s="1">
        <v>45016.509106423611</v>
      </c>
      <c r="D1723">
        <v>-1.2789404</v>
      </c>
      <c r="E1723">
        <v>-7.534732</v>
      </c>
      <c r="F1723">
        <v>2.1315675000000001</v>
      </c>
      <c r="G1723" s="1">
        <v>45016.509106435187</v>
      </c>
      <c r="H1723">
        <v>1.0915417999999999</v>
      </c>
      <c r="I1723">
        <v>-2.3445689999999999</v>
      </c>
      <c r="J1723">
        <v>-0.84948820000000003</v>
      </c>
      <c r="P1723" s="1">
        <v>45016.509098333336</v>
      </c>
      <c r="Q1723">
        <v>-0.11234222000000001</v>
      </c>
      <c r="R1723">
        <v>0.25643334000000001</v>
      </c>
      <c r="S1723">
        <v>-0.81692339999999997</v>
      </c>
    </row>
    <row r="1724" spans="3:19" x14ac:dyDescent="0.3">
      <c r="C1724" s="1">
        <v>45016.509106655096</v>
      </c>
      <c r="D1724">
        <v>-0.32572266</v>
      </c>
      <c r="E1724">
        <v>-6.5575640000000002</v>
      </c>
      <c r="F1724">
        <v>2.0022364000000001</v>
      </c>
      <c r="G1724" s="1">
        <v>45016.509106666665</v>
      </c>
      <c r="H1724">
        <v>0.78527813999999996</v>
      </c>
      <c r="I1724">
        <v>-1.6984859000000001</v>
      </c>
      <c r="J1724">
        <v>-0.80048600000000003</v>
      </c>
      <c r="P1724" s="1">
        <v>45016.509098356481</v>
      </c>
      <c r="Q1724">
        <v>-0.106236674</v>
      </c>
      <c r="R1724">
        <v>0.28574001999999998</v>
      </c>
      <c r="S1724">
        <v>-0.70213890000000001</v>
      </c>
    </row>
    <row r="1725" spans="3:19" x14ac:dyDescent="0.3">
      <c r="C1725" s="1">
        <v>45016.509106886573</v>
      </c>
      <c r="D1725">
        <v>0.38320314999999999</v>
      </c>
      <c r="E1725">
        <v>-5.8821683</v>
      </c>
      <c r="F1725">
        <v>1.8920655</v>
      </c>
      <c r="G1725" s="1">
        <v>45016.509106898149</v>
      </c>
      <c r="H1725">
        <v>0.22281854000000001</v>
      </c>
      <c r="I1725">
        <v>-0.83935009999999999</v>
      </c>
      <c r="J1725">
        <v>-0.52777830000000003</v>
      </c>
      <c r="P1725" s="1">
        <v>45016.509098865739</v>
      </c>
      <c r="Q1725">
        <v>-7.2045559999999995E-2</v>
      </c>
      <c r="R1725">
        <v>0.30894113000000001</v>
      </c>
      <c r="S1725">
        <v>-0.55926889999999996</v>
      </c>
    </row>
    <row r="1726" spans="3:19" x14ac:dyDescent="0.3">
      <c r="C1726" s="1">
        <v>45016.509107129626</v>
      </c>
      <c r="D1726">
        <v>0.44547364</v>
      </c>
      <c r="E1726">
        <v>-6.1264599999999998</v>
      </c>
      <c r="F1726">
        <v>2.4620801999999999</v>
      </c>
      <c r="G1726" s="1">
        <v>45016.509107152779</v>
      </c>
      <c r="H1726">
        <v>-0.13084926999999999</v>
      </c>
      <c r="I1726">
        <v>-0.106448166</v>
      </c>
      <c r="J1726">
        <v>-0.29874640000000002</v>
      </c>
      <c r="P1726" s="1">
        <v>45016.509098877315</v>
      </c>
      <c r="Q1726">
        <v>-5.4950002999999997E-2</v>
      </c>
      <c r="R1726">
        <v>0.30283555000000001</v>
      </c>
      <c r="S1726">
        <v>-0.39930335</v>
      </c>
    </row>
    <row r="1727" spans="3:19" x14ac:dyDescent="0.3">
      <c r="C1727" s="1">
        <v>45016.50910732639</v>
      </c>
      <c r="D1727">
        <v>0.41673339999999998</v>
      </c>
      <c r="E1727">
        <v>-7.117998</v>
      </c>
      <c r="F1727">
        <v>4.0619529999999999</v>
      </c>
      <c r="G1727" s="1">
        <v>45016.509107349535</v>
      </c>
      <c r="H1727">
        <v>-0.27199679999999998</v>
      </c>
      <c r="I1727">
        <v>-6.5968120000000005E-2</v>
      </c>
      <c r="J1727">
        <v>-0.14801149</v>
      </c>
      <c r="P1727" s="1">
        <v>45016.509098912036</v>
      </c>
      <c r="Q1727">
        <v>-5.6171110000000003E-2</v>
      </c>
      <c r="R1727">
        <v>0.29062447000000002</v>
      </c>
      <c r="S1727">
        <v>-0.24300111999999999</v>
      </c>
    </row>
    <row r="1728" spans="3:19" x14ac:dyDescent="0.3">
      <c r="C1728" s="1">
        <v>45016.509107569444</v>
      </c>
      <c r="D1728">
        <v>0.83346679999999995</v>
      </c>
      <c r="E1728">
        <v>-8.6460209999999993</v>
      </c>
      <c r="F1728">
        <v>7.0078272999999998</v>
      </c>
      <c r="G1728" s="1">
        <v>45016.509107685182</v>
      </c>
      <c r="H1728">
        <v>-0.21340725999999999</v>
      </c>
      <c r="I1728">
        <v>-0.54853289999999999</v>
      </c>
      <c r="J1728">
        <v>-1.8049233000000001E-2</v>
      </c>
      <c r="P1728" s="1">
        <v>45016.509099386574</v>
      </c>
      <c r="Q1728">
        <v>-5.2507779999999997E-2</v>
      </c>
      <c r="R1728">
        <v>0.27230778</v>
      </c>
      <c r="S1728">
        <v>-7.8151113999999994E-2</v>
      </c>
    </row>
    <row r="1729" spans="3:19" x14ac:dyDescent="0.3">
      <c r="C1729" s="1">
        <v>45016.509107824073</v>
      </c>
      <c r="D1729">
        <v>1.6813037</v>
      </c>
      <c r="E1729">
        <v>-9.9105910000000002</v>
      </c>
      <c r="F1729">
        <v>8.353828</v>
      </c>
      <c r="G1729" s="1">
        <v>45016.509107847225</v>
      </c>
      <c r="H1729">
        <v>0.18606691</v>
      </c>
      <c r="I1729">
        <v>-1.2058009999999999</v>
      </c>
      <c r="J1729">
        <v>-4.1485053000000001E-2</v>
      </c>
      <c r="P1729" s="1">
        <v>45016.50909939815</v>
      </c>
      <c r="Q1729">
        <v>-0.13310111999999999</v>
      </c>
      <c r="R1729">
        <v>0.25276999999999999</v>
      </c>
      <c r="S1729">
        <v>6.960334E-2</v>
      </c>
    </row>
    <row r="1730" spans="3:19" x14ac:dyDescent="0.3">
      <c r="C1730" s="1">
        <v>45016.509108067126</v>
      </c>
      <c r="D1730">
        <v>2.0405566999999998</v>
      </c>
      <c r="E1730">
        <v>-9.1489750000000001</v>
      </c>
      <c r="F1730">
        <v>5.1301319999999997</v>
      </c>
      <c r="G1730" s="1">
        <v>45016.509108090278</v>
      </c>
      <c r="H1730">
        <v>0.50404835000000003</v>
      </c>
      <c r="I1730">
        <v>-1.4247129000000001</v>
      </c>
      <c r="J1730">
        <v>-0.15759887</v>
      </c>
      <c r="P1730" s="1">
        <v>45016.509099895833</v>
      </c>
      <c r="Q1730">
        <v>-0.29184556</v>
      </c>
      <c r="R1730">
        <v>0.18805111999999999</v>
      </c>
      <c r="S1730">
        <v>0.23811668</v>
      </c>
    </row>
    <row r="1731" spans="3:19" x14ac:dyDescent="0.3">
      <c r="C1731" s="1">
        <v>45016.509108287035</v>
      </c>
      <c r="D1731">
        <v>2.9027637999999998</v>
      </c>
      <c r="E1731">
        <v>-7.8412943000000004</v>
      </c>
      <c r="F1731">
        <v>4.5313772999999999</v>
      </c>
      <c r="G1731" s="1">
        <v>45016.509108287035</v>
      </c>
      <c r="H1731">
        <v>0.34532394999999999</v>
      </c>
      <c r="I1731">
        <v>-0.8808954</v>
      </c>
      <c r="J1731">
        <v>-0.11711882999999999</v>
      </c>
      <c r="P1731" s="1">
        <v>45016.509099918978</v>
      </c>
      <c r="Q1731">
        <v>-0.44692668000000002</v>
      </c>
      <c r="R1731">
        <v>0.10745778</v>
      </c>
      <c r="S1731">
        <v>0.42616779999999999</v>
      </c>
    </row>
    <row r="1732" spans="3:19" x14ac:dyDescent="0.3">
      <c r="C1732" s="1">
        <v>45016.509108541664</v>
      </c>
      <c r="D1732">
        <v>3.0416748999999998</v>
      </c>
      <c r="E1732">
        <v>-7.3048099999999998</v>
      </c>
      <c r="F1732">
        <v>6.8210160000000002</v>
      </c>
      <c r="G1732" s="1">
        <v>45016.509108564816</v>
      </c>
      <c r="H1732">
        <v>0.33147549999999998</v>
      </c>
      <c r="I1732">
        <v>-0.42389700000000002</v>
      </c>
      <c r="J1732">
        <v>-0.12777147</v>
      </c>
      <c r="P1732" s="1">
        <v>45016.509100370371</v>
      </c>
      <c r="Q1732">
        <v>-0.52141446000000002</v>
      </c>
      <c r="R1732">
        <v>3.6633335000000003E-2</v>
      </c>
      <c r="S1732">
        <v>0.61543999999999999</v>
      </c>
    </row>
    <row r="1733" spans="3:19" x14ac:dyDescent="0.3">
      <c r="C1733" s="1">
        <v>45016.509108738428</v>
      </c>
      <c r="D1733">
        <v>0.9532178</v>
      </c>
      <c r="E1733">
        <v>-7.1706886000000001</v>
      </c>
      <c r="F1733">
        <v>3.9182522</v>
      </c>
      <c r="G1733" s="1">
        <v>45016.509108749997</v>
      </c>
      <c r="H1733">
        <v>0.72296020000000005</v>
      </c>
      <c r="I1733">
        <v>-0.25505256999999998</v>
      </c>
      <c r="J1733">
        <v>-0.22417790000000001</v>
      </c>
      <c r="P1733" s="1">
        <v>45016.509100960648</v>
      </c>
      <c r="Q1733">
        <v>-0.55072109999999996</v>
      </c>
      <c r="R1733">
        <v>8.5477780000000007E-3</v>
      </c>
      <c r="S1733">
        <v>0.80349110000000001</v>
      </c>
    </row>
    <row r="1734" spans="3:19" x14ac:dyDescent="0.3">
      <c r="C1734" s="1">
        <v>45016.509109016202</v>
      </c>
      <c r="D1734">
        <v>0.41673339999999998</v>
      </c>
      <c r="E1734">
        <v>-7.0940479999999999</v>
      </c>
      <c r="F1734">
        <v>3.2859669</v>
      </c>
      <c r="G1734" s="1">
        <v>45016.509109039354</v>
      </c>
      <c r="H1734">
        <v>0.81031184999999994</v>
      </c>
      <c r="I1734">
        <v>-0.12082924</v>
      </c>
      <c r="J1734">
        <v>-4.2550317999999997E-2</v>
      </c>
      <c r="P1734" s="1">
        <v>45016.509100995368</v>
      </c>
      <c r="Q1734">
        <v>-0.59223890000000001</v>
      </c>
      <c r="R1734">
        <v>-2.198E-2</v>
      </c>
      <c r="S1734">
        <v>1.0196278000000001</v>
      </c>
    </row>
    <row r="1735" spans="3:19" x14ac:dyDescent="0.3">
      <c r="C1735" s="1">
        <v>45016.509109224535</v>
      </c>
      <c r="D1735">
        <v>1.9878663000000001</v>
      </c>
      <c r="E1735">
        <v>-6.9934573000000002</v>
      </c>
      <c r="F1735">
        <v>5.2594633000000002</v>
      </c>
      <c r="G1735" s="1">
        <v>45016.509109259256</v>
      </c>
      <c r="H1735">
        <v>0.80445295999999999</v>
      </c>
      <c r="I1735">
        <v>-0.14000401000000001</v>
      </c>
      <c r="J1735">
        <v>0.29354063000000002</v>
      </c>
      <c r="P1735" s="1">
        <v>45016.509101006945</v>
      </c>
      <c r="Q1735">
        <v>-0.61055559999999998</v>
      </c>
      <c r="R1735">
        <v>-7.8151113999999994E-2</v>
      </c>
      <c r="S1735">
        <v>1.2650712</v>
      </c>
    </row>
    <row r="1736" spans="3:19" x14ac:dyDescent="0.3">
      <c r="C1736" s="1">
        <v>45016.509109479164</v>
      </c>
      <c r="D1736">
        <v>1.9878663000000001</v>
      </c>
      <c r="E1736">
        <v>-6.1073003000000003</v>
      </c>
      <c r="F1736">
        <v>5.2546730000000004</v>
      </c>
      <c r="G1736" s="1">
        <v>45016.509109502316</v>
      </c>
      <c r="H1736">
        <v>0.88061935000000002</v>
      </c>
      <c r="I1736">
        <v>-0.29659786999999999</v>
      </c>
      <c r="J1736">
        <v>0.35745648000000002</v>
      </c>
      <c r="P1736" s="1">
        <v>45016.509101412033</v>
      </c>
      <c r="Q1736">
        <v>-0.52751999999999999</v>
      </c>
      <c r="R1736">
        <v>-0.10501555999999999</v>
      </c>
      <c r="S1736">
        <v>1.5105145</v>
      </c>
    </row>
    <row r="1737" spans="3:19" x14ac:dyDescent="0.3">
      <c r="C1737" s="1">
        <v>45016.509109710649</v>
      </c>
      <c r="D1737">
        <v>0.53648439999999997</v>
      </c>
      <c r="E1737">
        <v>-5.0151709999999996</v>
      </c>
      <c r="F1737">
        <v>4.4978470000000002</v>
      </c>
      <c r="G1737" s="1">
        <v>45016.50910974537</v>
      </c>
      <c r="H1737">
        <v>0.79113710000000004</v>
      </c>
      <c r="I1737">
        <v>-0.25451994</v>
      </c>
      <c r="J1737">
        <v>0.30579117</v>
      </c>
      <c r="P1737" s="1">
        <v>45016.50910145833</v>
      </c>
      <c r="Q1737">
        <v>-0.39441890000000002</v>
      </c>
      <c r="R1737">
        <v>-0.10135223</v>
      </c>
      <c r="S1737">
        <v>1.7437468</v>
      </c>
    </row>
    <row r="1738" spans="3:19" x14ac:dyDescent="0.3">
      <c r="C1738" s="1">
        <v>45016.509109942126</v>
      </c>
      <c r="D1738">
        <v>0.91968749999999999</v>
      </c>
      <c r="E1738">
        <v>-5.4079540000000001</v>
      </c>
      <c r="F1738">
        <v>3.3865577999999998</v>
      </c>
      <c r="G1738" s="1">
        <v>45016.509109965278</v>
      </c>
      <c r="H1738">
        <v>0.57116</v>
      </c>
      <c r="I1738">
        <v>0.21899012000000001</v>
      </c>
      <c r="J1738">
        <v>0.39101229999999998</v>
      </c>
      <c r="P1738" s="1">
        <v>45016.509101469906</v>
      </c>
      <c r="Q1738">
        <v>-0.28940335</v>
      </c>
      <c r="R1738">
        <v>-9.768889E-2</v>
      </c>
      <c r="S1738">
        <v>1.9598834999999999</v>
      </c>
    </row>
    <row r="1739" spans="3:19" x14ac:dyDescent="0.3">
      <c r="C1739" s="1">
        <v>45016.509110173611</v>
      </c>
      <c r="D1739">
        <v>4.9529003999999999</v>
      </c>
      <c r="E1739">
        <v>-9.1441850000000002</v>
      </c>
      <c r="F1739">
        <v>5.0774416999999996</v>
      </c>
      <c r="G1739" s="1">
        <v>45016.509110196763</v>
      </c>
      <c r="H1739">
        <v>0.35331341999999999</v>
      </c>
      <c r="I1739">
        <v>0.91141205999999997</v>
      </c>
      <c r="J1739">
        <v>0.49434297999999999</v>
      </c>
      <c r="P1739" s="1">
        <v>45016.509101944444</v>
      </c>
      <c r="Q1739">
        <v>-0.20514667</v>
      </c>
      <c r="R1739">
        <v>-0.11600555999999999</v>
      </c>
      <c r="S1739">
        <v>2.1357233999999998</v>
      </c>
    </row>
    <row r="1740" spans="3:19" x14ac:dyDescent="0.3">
      <c r="C1740" s="1">
        <v>45016.509110381943</v>
      </c>
      <c r="D1740">
        <v>11.577525</v>
      </c>
      <c r="E1740">
        <v>-15.098204000000001</v>
      </c>
      <c r="F1740">
        <v>15.002402999999999</v>
      </c>
      <c r="G1740" s="1">
        <v>45016.509110405095</v>
      </c>
      <c r="H1740">
        <v>0.5530505</v>
      </c>
      <c r="I1740">
        <v>1.0115468999999999</v>
      </c>
      <c r="J1740">
        <v>0.23015738999999999</v>
      </c>
      <c r="P1740" s="1">
        <v>45016.509101967589</v>
      </c>
      <c r="Q1740">
        <v>-0.11234222000000001</v>
      </c>
      <c r="R1740">
        <v>-0.11966889</v>
      </c>
      <c r="S1740">
        <v>2.2566134999999998</v>
      </c>
    </row>
    <row r="1741" spans="3:19" x14ac:dyDescent="0.3">
      <c r="C1741" s="1">
        <v>45016.509110636573</v>
      </c>
      <c r="D1741">
        <v>14.925762000000001</v>
      </c>
      <c r="E1741">
        <v>-21.291725</v>
      </c>
      <c r="F1741">
        <v>25.099806000000001</v>
      </c>
      <c r="G1741" s="1">
        <v>45016.509110659725</v>
      </c>
      <c r="H1741">
        <v>1.7882247</v>
      </c>
      <c r="I1741">
        <v>-1.6377657999999999</v>
      </c>
      <c r="J1741">
        <v>-0.58104149999999999</v>
      </c>
      <c r="P1741" s="1">
        <v>45016.509101979165</v>
      </c>
      <c r="Q1741">
        <v>-3.6633336000000002E-3</v>
      </c>
      <c r="R1741">
        <v>-0.14164889</v>
      </c>
      <c r="S1741">
        <v>2.3506388999999999</v>
      </c>
    </row>
    <row r="1742" spans="3:19" x14ac:dyDescent="0.3">
      <c r="C1742" s="1">
        <v>45016.509110868057</v>
      </c>
      <c r="D1742">
        <v>-0.33051269999999999</v>
      </c>
      <c r="E1742">
        <v>-27.700797999999999</v>
      </c>
      <c r="F1742">
        <v>2.0213966000000001</v>
      </c>
      <c r="G1742" s="1">
        <v>45016.509110879633</v>
      </c>
      <c r="H1742">
        <v>2.7863774000000001</v>
      </c>
      <c r="I1742">
        <v>-3.0156855999999999</v>
      </c>
      <c r="J1742">
        <v>-1.09876</v>
      </c>
      <c r="P1742" s="1">
        <v>45016.509102534721</v>
      </c>
      <c r="Q1742">
        <v>0.11234222000000001</v>
      </c>
      <c r="R1742">
        <v>-0.14287000999999999</v>
      </c>
      <c r="S1742">
        <v>2.3872724000000001</v>
      </c>
    </row>
    <row r="1743" spans="3:19" x14ac:dyDescent="0.3">
      <c r="C1743" s="1">
        <v>45016.509111087966</v>
      </c>
      <c r="D1743">
        <v>-9.6471400000000003</v>
      </c>
      <c r="E1743">
        <v>-16.448996000000001</v>
      </c>
      <c r="F1743">
        <v>-9.8818509999999993</v>
      </c>
      <c r="G1743" s="1">
        <v>45016.509111111111</v>
      </c>
      <c r="H1743">
        <v>2.0231156000000001</v>
      </c>
      <c r="I1743">
        <v>-1.3815697</v>
      </c>
      <c r="J1743">
        <v>-0.65028370000000002</v>
      </c>
      <c r="P1743" s="1">
        <v>45016.509102592594</v>
      </c>
      <c r="Q1743">
        <v>0.26009666999999997</v>
      </c>
      <c r="R1743">
        <v>-0.10501555999999999</v>
      </c>
      <c r="S1743">
        <v>2.38483</v>
      </c>
    </row>
    <row r="1744" spans="3:19" x14ac:dyDescent="0.3">
      <c r="C1744" s="1">
        <v>45016.509111319443</v>
      </c>
      <c r="D1744">
        <v>-12.056528999999999</v>
      </c>
      <c r="E1744">
        <v>2.5195606000000002</v>
      </c>
      <c r="F1744">
        <v>-16.458573999999999</v>
      </c>
      <c r="G1744" s="1">
        <v>45016.509111331019</v>
      </c>
      <c r="H1744">
        <v>1.7876920999999999</v>
      </c>
      <c r="I1744">
        <v>-2.8851905000000002</v>
      </c>
      <c r="J1744">
        <v>-0.25134214999999999</v>
      </c>
      <c r="P1744" s="1">
        <v>45016.509102951386</v>
      </c>
      <c r="Q1744">
        <v>0.32481557</v>
      </c>
      <c r="R1744">
        <v>-7.8151113999999994E-2</v>
      </c>
      <c r="S1744">
        <v>2.3054578000000001</v>
      </c>
    </row>
    <row r="1745" spans="3:19" x14ac:dyDescent="0.3">
      <c r="C1745" s="1">
        <v>45016.509111574072</v>
      </c>
      <c r="D1745">
        <v>1.1543995</v>
      </c>
      <c r="E1745">
        <v>3.8847217999999999</v>
      </c>
      <c r="F1745">
        <v>-3.1231054999999999</v>
      </c>
      <c r="G1745" s="1">
        <v>45016.509111597225</v>
      </c>
      <c r="H1745">
        <v>0.62122743999999996</v>
      </c>
      <c r="I1745">
        <v>-0.47556229999999999</v>
      </c>
      <c r="J1745">
        <v>1.1350994999999999</v>
      </c>
      <c r="P1745" s="1">
        <v>45016.509102974538</v>
      </c>
      <c r="Q1745">
        <v>0.31138334000000001</v>
      </c>
      <c r="R1745">
        <v>-5.7392224999999998E-2</v>
      </c>
      <c r="S1745">
        <v>2.1271756000000002</v>
      </c>
    </row>
    <row r="1746" spans="3:19" x14ac:dyDescent="0.3">
      <c r="C1746" s="1">
        <v>45016.509111805557</v>
      </c>
      <c r="D1746">
        <v>5.4654350000000003</v>
      </c>
      <c r="E1746">
        <v>-1.9303858</v>
      </c>
      <c r="F1746">
        <v>-0.43589357000000001</v>
      </c>
      <c r="G1746" s="1">
        <v>45016.509111840278</v>
      </c>
      <c r="H1746">
        <v>-0.13297980000000001</v>
      </c>
      <c r="I1746">
        <v>3.221438</v>
      </c>
      <c r="J1746">
        <v>1.0631942999999999</v>
      </c>
      <c r="P1746" s="1">
        <v>45016.509103495373</v>
      </c>
      <c r="Q1746">
        <v>0.30039334000000001</v>
      </c>
      <c r="R1746">
        <v>-2.4422223000000001E-3</v>
      </c>
      <c r="S1746">
        <v>1.8621945</v>
      </c>
    </row>
    <row r="1747" spans="3:19" x14ac:dyDescent="0.3">
      <c r="C1747" s="1">
        <v>45016.509112037034</v>
      </c>
      <c r="D1747">
        <v>0.19160157</v>
      </c>
      <c r="E1747">
        <v>-10.873389</v>
      </c>
      <c r="F1747">
        <v>2.5674610000000002</v>
      </c>
      <c r="G1747" s="1">
        <v>45016.509112071763</v>
      </c>
      <c r="H1747">
        <v>-0.73804999999999998</v>
      </c>
      <c r="I1747">
        <v>3.3135834000000002</v>
      </c>
      <c r="J1747">
        <v>0.23335317999999999</v>
      </c>
      <c r="P1747" s="1">
        <v>45016.509103518518</v>
      </c>
      <c r="Q1747">
        <v>0.33336335</v>
      </c>
      <c r="R1747">
        <v>0.11966889</v>
      </c>
      <c r="S1747">
        <v>1.570349</v>
      </c>
    </row>
    <row r="1748" spans="3:19" x14ac:dyDescent="0.3">
      <c r="C1748" s="1">
        <v>45016.509112291664</v>
      </c>
      <c r="D1748">
        <v>-1.6669337</v>
      </c>
      <c r="E1748">
        <v>-21.219873</v>
      </c>
      <c r="F1748">
        <v>9.4411679999999993</v>
      </c>
      <c r="G1748" s="1">
        <v>45016.509112326392</v>
      </c>
      <c r="H1748">
        <v>-0.63684989999999997</v>
      </c>
      <c r="I1748">
        <v>1.5788002000000001</v>
      </c>
      <c r="J1748">
        <v>-7.7704040000000002E-2</v>
      </c>
      <c r="P1748" s="1">
        <v>45016.509103564815</v>
      </c>
      <c r="Q1748">
        <v>0.33824779999999999</v>
      </c>
      <c r="R1748">
        <v>0.28451890000000002</v>
      </c>
      <c r="S1748">
        <v>1.2821667000000001</v>
      </c>
    </row>
    <row r="1749" spans="3:19" x14ac:dyDescent="0.3">
      <c r="C1749" s="1">
        <v>45016.509112500004</v>
      </c>
      <c r="D1749">
        <v>-5.1971927000000004</v>
      </c>
      <c r="E1749">
        <v>-16.779506999999999</v>
      </c>
      <c r="F1749">
        <v>6.0546100000000003</v>
      </c>
      <c r="G1749" s="1">
        <v>45016.509112511572</v>
      </c>
      <c r="H1749">
        <v>5.7702539999999997E-2</v>
      </c>
      <c r="I1749">
        <v>0.34575660000000003</v>
      </c>
      <c r="J1749">
        <v>-0.31525803000000002</v>
      </c>
      <c r="P1749" s="1">
        <v>45016.509104039353</v>
      </c>
      <c r="Q1749">
        <v>0.33580557</v>
      </c>
      <c r="R1749">
        <v>0.41517779999999999</v>
      </c>
      <c r="S1749">
        <v>1.0135223</v>
      </c>
    </row>
    <row r="1750" spans="3:19" x14ac:dyDescent="0.3">
      <c r="C1750" s="1">
        <v>45016.509112754633</v>
      </c>
      <c r="D1750">
        <v>-2.7590625000000002</v>
      </c>
      <c r="E1750">
        <v>-8.0328959999999991</v>
      </c>
      <c r="F1750">
        <v>2.2896388000000001</v>
      </c>
      <c r="G1750" s="1">
        <v>45016.509112777778</v>
      </c>
      <c r="H1750">
        <v>0.40125032999999999</v>
      </c>
      <c r="I1750">
        <v>-0.71471417000000004</v>
      </c>
      <c r="J1750">
        <v>5.3323484999999997E-2</v>
      </c>
      <c r="P1750" s="1">
        <v>45016.509104560188</v>
      </c>
      <c r="Q1750">
        <v>0.37243890000000002</v>
      </c>
      <c r="R1750">
        <v>0.54217329999999997</v>
      </c>
      <c r="S1750">
        <v>0.77906894999999998</v>
      </c>
    </row>
    <row r="1751" spans="3:19" x14ac:dyDescent="0.3">
      <c r="C1751" s="1">
        <v>45016.509112997686</v>
      </c>
      <c r="D1751">
        <v>-0.59875489999999998</v>
      </c>
      <c r="E1751">
        <v>-5.3456840000000003</v>
      </c>
      <c r="F1751">
        <v>1.1064991</v>
      </c>
      <c r="G1751" s="1">
        <v>45016.509113020831</v>
      </c>
      <c r="H1751">
        <v>0.22548169000000001</v>
      </c>
      <c r="I1751">
        <v>-0.48248651999999997</v>
      </c>
      <c r="J1751">
        <v>0.33295542</v>
      </c>
      <c r="P1751" s="1">
        <v>45016.509104594908</v>
      </c>
      <c r="Q1751">
        <v>0.39197668000000002</v>
      </c>
      <c r="R1751">
        <v>0.68748560000000003</v>
      </c>
      <c r="S1751">
        <v>0.58124894000000005</v>
      </c>
    </row>
    <row r="1752" spans="3:19" x14ac:dyDescent="0.3">
      <c r="C1752" s="1">
        <v>45016.50911324074</v>
      </c>
      <c r="D1752">
        <v>2.0501368000000002</v>
      </c>
      <c r="E1752">
        <v>-5.8965382999999996</v>
      </c>
      <c r="F1752">
        <v>2.8836035999999998</v>
      </c>
      <c r="G1752" s="1">
        <v>45016.509113263892</v>
      </c>
      <c r="H1752">
        <v>-0.18144932</v>
      </c>
      <c r="I1752">
        <v>0.31699445999999998</v>
      </c>
      <c r="J1752">
        <v>0.54174719999999998</v>
      </c>
      <c r="P1752" s="1">
        <v>45016.509104606484</v>
      </c>
      <c r="Q1752">
        <v>0.40418779999999999</v>
      </c>
      <c r="R1752">
        <v>0.80593336000000004</v>
      </c>
      <c r="S1752">
        <v>0.42250444999999998</v>
      </c>
    </row>
    <row r="1753" spans="3:19" x14ac:dyDescent="0.3">
      <c r="C1753" s="1">
        <v>45016.509113437503</v>
      </c>
      <c r="D1753">
        <v>2.5147705</v>
      </c>
      <c r="E1753">
        <v>-6.5575640000000002</v>
      </c>
      <c r="F1753">
        <v>4.2343945999999999</v>
      </c>
      <c r="G1753" s="1">
        <v>45016.509113460648</v>
      </c>
      <c r="H1753">
        <v>-0.43072122000000002</v>
      </c>
      <c r="I1753">
        <v>0.93218469999999998</v>
      </c>
      <c r="J1753">
        <v>0.48795139999999998</v>
      </c>
      <c r="P1753" s="1">
        <v>45016.509105104167</v>
      </c>
      <c r="Q1753">
        <v>0.52751999999999999</v>
      </c>
      <c r="R1753">
        <v>0.85722005000000001</v>
      </c>
      <c r="S1753">
        <v>0.30161445999999997</v>
      </c>
    </row>
    <row r="1754" spans="3:19" x14ac:dyDescent="0.3">
      <c r="C1754" s="1">
        <v>45016.509113715278</v>
      </c>
      <c r="D1754">
        <v>1.590293</v>
      </c>
      <c r="E1754">
        <v>-6.9934573000000002</v>
      </c>
      <c r="F1754">
        <v>5.0678615999999996</v>
      </c>
      <c r="G1754" s="1">
        <v>45016.509113738422</v>
      </c>
      <c r="H1754">
        <v>-0.4882455</v>
      </c>
      <c r="I1754">
        <v>1.2070228999999999</v>
      </c>
      <c r="J1754">
        <v>0.20831947000000001</v>
      </c>
      <c r="P1754" s="1">
        <v>45016.509105138888</v>
      </c>
      <c r="Q1754">
        <v>0.85477780000000003</v>
      </c>
      <c r="R1754">
        <v>0.85477780000000003</v>
      </c>
      <c r="S1754">
        <v>0.21980000999999999</v>
      </c>
    </row>
    <row r="1755" spans="3:19" x14ac:dyDescent="0.3">
      <c r="C1755" s="1">
        <v>45016.509113912034</v>
      </c>
      <c r="D1755">
        <v>0.39278321999999999</v>
      </c>
      <c r="E1755">
        <v>-7.7071733</v>
      </c>
      <c r="F1755">
        <v>5.5851860000000002</v>
      </c>
      <c r="G1755" s="1">
        <v>45016.509113935186</v>
      </c>
      <c r="H1755">
        <v>-0.35242425999999999</v>
      </c>
      <c r="I1755">
        <v>1.0408417000000001</v>
      </c>
      <c r="J1755">
        <v>-0.15067465999999999</v>
      </c>
      <c r="P1755" s="1">
        <v>45016.509105173609</v>
      </c>
      <c r="Q1755">
        <v>1.3652023</v>
      </c>
      <c r="R1755">
        <v>0.82913446000000002</v>
      </c>
      <c r="S1755">
        <v>0.16607111999999999</v>
      </c>
    </row>
    <row r="1756" spans="3:19" x14ac:dyDescent="0.3">
      <c r="C1756" s="1">
        <v>45016.509114131943</v>
      </c>
      <c r="D1756">
        <v>-1.0106983</v>
      </c>
      <c r="E1756">
        <v>-8.6556010000000008</v>
      </c>
      <c r="F1756">
        <v>5.7432569999999998</v>
      </c>
      <c r="G1756" s="1">
        <v>45016.509114155095</v>
      </c>
      <c r="H1756">
        <v>-0.16280720000000001</v>
      </c>
      <c r="I1756">
        <v>0.73084974000000003</v>
      </c>
      <c r="J1756">
        <v>-0.32431278000000002</v>
      </c>
      <c r="P1756" s="1">
        <v>45016.509105196761</v>
      </c>
      <c r="Q1756">
        <v>1.9354612</v>
      </c>
      <c r="R1756">
        <v>0.72289780000000003</v>
      </c>
      <c r="S1756">
        <v>0.14164889</v>
      </c>
    </row>
    <row r="1757" spans="3:19" x14ac:dyDescent="0.3">
      <c r="C1757" s="1">
        <v>45016.509114386572</v>
      </c>
      <c r="D1757">
        <v>-2.193838</v>
      </c>
      <c r="E1757">
        <v>-9.2591459999999994</v>
      </c>
      <c r="F1757">
        <v>5.8151080000000004</v>
      </c>
      <c r="G1757" s="1">
        <v>45016.509114421293</v>
      </c>
      <c r="H1757">
        <v>-6.2139705000000003E-2</v>
      </c>
      <c r="I1757">
        <v>0.55348319999999995</v>
      </c>
      <c r="J1757">
        <v>-0.25134214999999999</v>
      </c>
      <c r="P1757" s="1">
        <v>45016.509105659723</v>
      </c>
      <c r="Q1757">
        <v>2.3665134999999999</v>
      </c>
      <c r="R1757">
        <v>0.57025890000000001</v>
      </c>
      <c r="S1757">
        <v>0.11966889</v>
      </c>
    </row>
    <row r="1758" spans="3:19" x14ac:dyDescent="0.3">
      <c r="C1758" s="1">
        <v>45016.509114606481</v>
      </c>
      <c r="D1758">
        <v>-2.8357030999999999</v>
      </c>
      <c r="E1758">
        <v>-8.2723980000000008</v>
      </c>
      <c r="F1758">
        <v>4.6750784000000003</v>
      </c>
      <c r="G1758" s="1">
        <v>45016.509114641201</v>
      </c>
      <c r="H1758">
        <v>2.4679346000000001E-2</v>
      </c>
      <c r="I1758">
        <v>0.40541139999999998</v>
      </c>
      <c r="J1758">
        <v>-0.14801149</v>
      </c>
      <c r="P1758" s="1">
        <v>45016.509106631944</v>
      </c>
      <c r="Q1758">
        <v>2.6131777999999999</v>
      </c>
      <c r="R1758">
        <v>0.29795113000000001</v>
      </c>
      <c r="S1758">
        <v>7.0824444E-2</v>
      </c>
    </row>
    <row r="1759" spans="3:19" x14ac:dyDescent="0.3">
      <c r="C1759" s="1">
        <v>45016.509114849534</v>
      </c>
      <c r="D1759">
        <v>-1.7914747</v>
      </c>
      <c r="E1759">
        <v>-6.3755420000000003</v>
      </c>
      <c r="F1759">
        <v>3.8464014999999998</v>
      </c>
      <c r="G1759" s="1">
        <v>45016.509114884262</v>
      </c>
      <c r="H1759">
        <v>0.20151325</v>
      </c>
      <c r="I1759">
        <v>0.40221560000000001</v>
      </c>
      <c r="J1759">
        <v>7.5171133999999999E-3</v>
      </c>
      <c r="P1759" s="1">
        <v>45016.509106655096</v>
      </c>
      <c r="Q1759">
        <v>2.7352889999999999</v>
      </c>
      <c r="R1759">
        <v>8.5477780000000007E-3</v>
      </c>
      <c r="S1759">
        <v>-2.4422223E-2</v>
      </c>
    </row>
    <row r="1760" spans="3:19" x14ac:dyDescent="0.3">
      <c r="C1760" s="1">
        <v>45016.509115069442</v>
      </c>
      <c r="D1760">
        <v>0.23471193000000001</v>
      </c>
      <c r="E1760">
        <v>-5.6043459999999996</v>
      </c>
      <c r="F1760">
        <v>3.9661523999999999</v>
      </c>
      <c r="G1760" s="1">
        <v>45016.509115092595</v>
      </c>
      <c r="H1760">
        <v>0.38580399999999998</v>
      </c>
      <c r="I1760">
        <v>0.52312314999999998</v>
      </c>
      <c r="J1760">
        <v>9.4868800000000003E-2</v>
      </c>
      <c r="P1760" s="1">
        <v>45016.509106678241</v>
      </c>
      <c r="Q1760">
        <v>2.7560479999999998</v>
      </c>
      <c r="R1760">
        <v>-0.27841336</v>
      </c>
      <c r="S1760">
        <v>-0.16607111999999999</v>
      </c>
    </row>
    <row r="1761" spans="3:19" x14ac:dyDescent="0.3">
      <c r="C1761" s="1">
        <v>45016.509115347224</v>
      </c>
      <c r="D1761">
        <v>0.76161623000000001</v>
      </c>
      <c r="E1761">
        <v>-6.6150440000000001</v>
      </c>
      <c r="F1761">
        <v>4.7229786000000002</v>
      </c>
      <c r="G1761" s="1">
        <v>45016.509115370369</v>
      </c>
      <c r="H1761">
        <v>0.44971988000000002</v>
      </c>
      <c r="I1761">
        <v>0.79050450000000005</v>
      </c>
      <c r="J1761">
        <v>3.8409779999999998E-2</v>
      </c>
      <c r="P1761" s="1">
        <v>45016.509106689817</v>
      </c>
      <c r="Q1761">
        <v>2.5655546</v>
      </c>
      <c r="R1761">
        <v>-0.50065559999999998</v>
      </c>
      <c r="S1761">
        <v>-0.30649891000000001</v>
      </c>
    </row>
    <row r="1762" spans="3:19" x14ac:dyDescent="0.3">
      <c r="C1762" s="1">
        <v>45016.509115532404</v>
      </c>
      <c r="D1762">
        <v>0.6945557</v>
      </c>
      <c r="E1762">
        <v>-9.1202345000000005</v>
      </c>
      <c r="F1762">
        <v>4.5074266999999999</v>
      </c>
      <c r="G1762" s="1">
        <v>45016.509115567133</v>
      </c>
      <c r="H1762">
        <v>0.25424382000000001</v>
      </c>
      <c r="I1762">
        <v>0.98864370000000001</v>
      </c>
      <c r="J1762">
        <v>5.0660323E-2</v>
      </c>
      <c r="P1762" s="1">
        <v>45016.509107141203</v>
      </c>
      <c r="Q1762">
        <v>2.0307078000000001</v>
      </c>
      <c r="R1762">
        <v>-0.72656109999999996</v>
      </c>
      <c r="S1762">
        <v>-0.47012779999999998</v>
      </c>
    </row>
    <row r="1763" spans="3:19" x14ac:dyDescent="0.3">
      <c r="C1763" s="1">
        <v>45016.509115810186</v>
      </c>
      <c r="D1763">
        <v>-0.63228519999999999</v>
      </c>
      <c r="E1763">
        <v>-9.8914310000000008</v>
      </c>
      <c r="F1763">
        <v>4.9720607000000001</v>
      </c>
      <c r="G1763" s="1">
        <v>45016.509115833331</v>
      </c>
      <c r="H1763">
        <v>8.5399420000000004E-2</v>
      </c>
      <c r="I1763">
        <v>0.86240989999999995</v>
      </c>
      <c r="J1763">
        <v>1.1245539000000001E-2</v>
      </c>
      <c r="P1763" s="1">
        <v>45016.509107164355</v>
      </c>
      <c r="Q1763">
        <v>1.2015734</v>
      </c>
      <c r="R1763">
        <v>-0.96101449999999999</v>
      </c>
      <c r="S1763">
        <v>-0.65940005000000002</v>
      </c>
    </row>
    <row r="1764" spans="3:19" x14ac:dyDescent="0.3">
      <c r="C1764" s="1">
        <v>45016.509116030094</v>
      </c>
      <c r="D1764">
        <v>-1.9016455000000001</v>
      </c>
      <c r="E1764">
        <v>-8.8519930000000002</v>
      </c>
      <c r="F1764">
        <v>5.0630717000000001</v>
      </c>
      <c r="G1764" s="1">
        <v>45016.509116053239</v>
      </c>
      <c r="H1764">
        <v>0.27341690000000002</v>
      </c>
      <c r="I1764">
        <v>0.33616950000000001</v>
      </c>
      <c r="J1764">
        <v>-1.8061863000000001E-2</v>
      </c>
      <c r="P1764" s="1">
        <v>45016.509107187499</v>
      </c>
      <c r="Q1764">
        <v>0.26742333000000001</v>
      </c>
      <c r="R1764">
        <v>-1.1258645</v>
      </c>
      <c r="S1764">
        <v>-0.86210450000000005</v>
      </c>
    </row>
    <row r="1765" spans="3:19" x14ac:dyDescent="0.3">
      <c r="C1765" s="1">
        <v>45016.509116261572</v>
      </c>
      <c r="D1765">
        <v>-2.5147705</v>
      </c>
      <c r="E1765">
        <v>-7.0509377000000004</v>
      </c>
      <c r="F1765">
        <v>4.7804593999999998</v>
      </c>
      <c r="G1765" s="1">
        <v>45016.509116284724</v>
      </c>
      <c r="H1765">
        <v>0.53280883999999995</v>
      </c>
      <c r="I1765">
        <v>-0.20498484</v>
      </c>
      <c r="J1765">
        <v>3.2434249999999999E-3</v>
      </c>
      <c r="P1765" s="1">
        <v>45016.509107187499</v>
      </c>
      <c r="Q1765">
        <v>-0.54583669999999995</v>
      </c>
      <c r="R1765">
        <v>-1.2015734</v>
      </c>
      <c r="S1765">
        <v>-1.0648089999999999</v>
      </c>
    </row>
    <row r="1766" spans="3:19" x14ac:dyDescent="0.3">
      <c r="C1766" s="1">
        <v>45016.509116539353</v>
      </c>
      <c r="D1766">
        <v>-1.4944923000000001</v>
      </c>
      <c r="E1766">
        <v>-6.5048732999999999</v>
      </c>
      <c r="F1766">
        <v>5.8438477999999998</v>
      </c>
      <c r="G1766" s="1">
        <v>45016.509116562498</v>
      </c>
      <c r="H1766">
        <v>0.85771450000000005</v>
      </c>
      <c r="I1766">
        <v>-0.31097865000000002</v>
      </c>
      <c r="J1766">
        <v>6.6626649999999996E-2</v>
      </c>
      <c r="P1766" s="1">
        <v>45016.509107673613</v>
      </c>
      <c r="Q1766">
        <v>-1.1087689000000001</v>
      </c>
      <c r="R1766">
        <v>-1.1441811</v>
      </c>
      <c r="S1766">
        <v>-1.2272167</v>
      </c>
    </row>
    <row r="1767" spans="3:19" x14ac:dyDescent="0.3">
      <c r="C1767" s="1">
        <v>45016.50911673611</v>
      </c>
      <c r="D1767">
        <v>-0.28261231999999997</v>
      </c>
      <c r="E1767">
        <v>-7.5107819999999998</v>
      </c>
      <c r="F1767">
        <v>4.3349856999999998</v>
      </c>
      <c r="G1767" s="1">
        <v>45016.509116759262</v>
      </c>
      <c r="H1767">
        <v>1.0276240999999999</v>
      </c>
      <c r="I1767">
        <v>-0.31310919999999998</v>
      </c>
      <c r="J1767">
        <v>5.3310855999999997E-2</v>
      </c>
      <c r="P1767" s="1">
        <v>45016.509107708334</v>
      </c>
      <c r="Q1767">
        <v>-1.5508112000000001</v>
      </c>
      <c r="R1767">
        <v>-1.0281756</v>
      </c>
      <c r="S1767">
        <v>-1.3432223000000001</v>
      </c>
    </row>
    <row r="1768" spans="3:19" x14ac:dyDescent="0.3">
      <c r="C1768" s="1">
        <v>45016.509116979163</v>
      </c>
      <c r="D1768">
        <v>-0.46463381999999998</v>
      </c>
      <c r="E1768">
        <v>-8.1430659999999992</v>
      </c>
      <c r="F1768">
        <v>5.120552</v>
      </c>
      <c r="G1768" s="1">
        <v>45016.509117013891</v>
      </c>
      <c r="H1768">
        <v>0.82788706000000001</v>
      </c>
      <c r="I1768">
        <v>-0.19912589</v>
      </c>
      <c r="J1768">
        <v>5.8104545E-2</v>
      </c>
      <c r="P1768" s="1">
        <v>45016.509108217593</v>
      </c>
      <c r="Q1768">
        <v>-1.9208078</v>
      </c>
      <c r="R1768">
        <v>-0.94025559999999997</v>
      </c>
      <c r="S1768">
        <v>-1.4335845</v>
      </c>
    </row>
    <row r="1769" spans="3:19" x14ac:dyDescent="0.3">
      <c r="C1769" s="1">
        <v>45016.509117164351</v>
      </c>
      <c r="D1769">
        <v>-1.4322218</v>
      </c>
      <c r="E1769">
        <v>-8.1670169999999995</v>
      </c>
      <c r="F1769">
        <v>4.239185</v>
      </c>
      <c r="G1769" s="1">
        <v>45016.509117187503</v>
      </c>
      <c r="H1769">
        <v>0.71390379999999998</v>
      </c>
      <c r="I1769">
        <v>-0.27689019999999998</v>
      </c>
      <c r="J1769">
        <v>0.16676152</v>
      </c>
      <c r="P1769" s="1">
        <v>45016.50910826389</v>
      </c>
      <c r="Q1769">
        <v>-2.1467135000000002</v>
      </c>
      <c r="R1769">
        <v>-0.82913446000000002</v>
      </c>
      <c r="S1769">
        <v>-1.4702177999999999</v>
      </c>
    </row>
    <row r="1770" spans="3:19" x14ac:dyDescent="0.3">
      <c r="C1770" s="1">
        <v>45016.509117442132</v>
      </c>
      <c r="D1770">
        <v>0.53169434999999998</v>
      </c>
      <c r="E1770">
        <v>-6.4426025999999998</v>
      </c>
      <c r="F1770">
        <v>5.2594633000000002</v>
      </c>
      <c r="G1770" s="1">
        <v>45016.509117465277</v>
      </c>
      <c r="H1770">
        <v>0.52215619999999996</v>
      </c>
      <c r="I1770">
        <v>-0.34932816</v>
      </c>
      <c r="J1770">
        <v>0.25837423999999998</v>
      </c>
      <c r="P1770" s="1">
        <v>45016.509108726852</v>
      </c>
      <c r="Q1770">
        <v>-2.1809045999999999</v>
      </c>
      <c r="R1770">
        <v>-0.72533999999999998</v>
      </c>
      <c r="S1770">
        <v>-1.4433533999999999</v>
      </c>
    </row>
    <row r="1771" spans="3:19" x14ac:dyDescent="0.3">
      <c r="P1771" s="1">
        <v>45016.509108749997</v>
      </c>
      <c r="Q1771">
        <v>-2.0343711</v>
      </c>
      <c r="R1771">
        <v>-0.65207340000000003</v>
      </c>
      <c r="S1771">
        <v>-1.3725289000000001</v>
      </c>
    </row>
    <row r="1772" spans="3:19" x14ac:dyDescent="0.3">
      <c r="P1772" s="1">
        <v>45016.509109282408</v>
      </c>
      <c r="Q1772">
        <v>-1.6997868</v>
      </c>
      <c r="R1772">
        <v>-0.60322889999999996</v>
      </c>
      <c r="S1772">
        <v>-1.2723979000000001</v>
      </c>
    </row>
    <row r="1773" spans="3:19" x14ac:dyDescent="0.3">
      <c r="P1773" s="1">
        <v>45016.509109317129</v>
      </c>
      <c r="Q1773">
        <v>-1.2040156</v>
      </c>
      <c r="R1773">
        <v>-0.48722335999999999</v>
      </c>
      <c r="S1773">
        <v>-1.1820356000000001</v>
      </c>
    </row>
    <row r="1774" spans="3:19" x14ac:dyDescent="0.3">
      <c r="P1774" s="1">
        <v>45016.509109328705</v>
      </c>
      <c r="Q1774">
        <v>-0.64230449999999994</v>
      </c>
      <c r="R1774">
        <v>-0.30283555000000001</v>
      </c>
      <c r="S1774">
        <v>-1.0525978</v>
      </c>
    </row>
    <row r="1775" spans="3:19" x14ac:dyDescent="0.3">
      <c r="P1775" s="1">
        <v>45016.509109768522</v>
      </c>
      <c r="Q1775">
        <v>-0.22956889999999999</v>
      </c>
      <c r="R1775">
        <v>-0.21980000999999999</v>
      </c>
      <c r="S1775">
        <v>-0.89629559999999997</v>
      </c>
    </row>
    <row r="1776" spans="3:19" x14ac:dyDescent="0.3">
      <c r="P1776" s="1">
        <v>45016.509109791667</v>
      </c>
      <c r="Q1776">
        <v>-6.5939999999999999E-2</v>
      </c>
      <c r="R1776">
        <v>-0.26986557</v>
      </c>
      <c r="S1776">
        <v>-0.74854109999999996</v>
      </c>
    </row>
    <row r="1777" spans="16:19" x14ac:dyDescent="0.3">
      <c r="P1777" s="1">
        <v>45016.509109803243</v>
      </c>
      <c r="Q1777">
        <v>-4.6402222999999999E-2</v>
      </c>
      <c r="R1777">
        <v>-0.32725778</v>
      </c>
      <c r="S1777">
        <v>-0.58979665999999997</v>
      </c>
    </row>
    <row r="1778" spans="16:19" x14ac:dyDescent="0.3">
      <c r="P1778" s="1">
        <v>45016.509110324077</v>
      </c>
      <c r="Q1778">
        <v>-2.4422223000000001E-3</v>
      </c>
      <c r="R1778">
        <v>-0.28940335</v>
      </c>
      <c r="S1778">
        <v>-0.43837890000000002</v>
      </c>
    </row>
    <row r="1779" spans="16:19" x14ac:dyDescent="0.3">
      <c r="P1779" s="1">
        <v>45016.509110798608</v>
      </c>
      <c r="Q1779">
        <v>0.12821667</v>
      </c>
      <c r="R1779">
        <v>-0.21369445000000001</v>
      </c>
      <c r="S1779">
        <v>-0.28696110000000002</v>
      </c>
    </row>
    <row r="1780" spans="16:19" x14ac:dyDescent="0.3">
      <c r="P1780" s="1">
        <v>45016.509110856481</v>
      </c>
      <c r="Q1780">
        <v>0.29306668000000002</v>
      </c>
      <c r="R1780">
        <v>-0.14042778</v>
      </c>
      <c r="S1780">
        <v>-0.10745778</v>
      </c>
    </row>
    <row r="1781" spans="16:19" x14ac:dyDescent="0.3">
      <c r="P1781" s="1">
        <v>45016.509110891202</v>
      </c>
      <c r="Q1781">
        <v>0.37243890000000002</v>
      </c>
      <c r="R1781">
        <v>-6.960334E-2</v>
      </c>
      <c r="S1781">
        <v>0.10867889</v>
      </c>
    </row>
    <row r="1782" spans="16:19" x14ac:dyDescent="0.3">
      <c r="P1782" s="1">
        <v>45016.509111331019</v>
      </c>
      <c r="Q1782">
        <v>0.36877557999999999</v>
      </c>
      <c r="R1782">
        <v>3.6633336000000002E-3</v>
      </c>
      <c r="S1782">
        <v>0.38465001999999998</v>
      </c>
    </row>
    <row r="1783" spans="16:19" x14ac:dyDescent="0.3">
      <c r="P1783" s="1">
        <v>45016.509111342595</v>
      </c>
      <c r="Q1783">
        <v>0.37732336</v>
      </c>
      <c r="R1783">
        <v>9.2804449999999997E-2</v>
      </c>
      <c r="S1783">
        <v>0.74121444999999997</v>
      </c>
    </row>
    <row r="1784" spans="16:19" x14ac:dyDescent="0.3">
      <c r="P1784" s="1">
        <v>45016.50911136574</v>
      </c>
      <c r="Q1784">
        <v>0.33214222999999998</v>
      </c>
      <c r="R1784">
        <v>-2.4422223000000001E-3</v>
      </c>
      <c r="S1784">
        <v>0.96956222999999997</v>
      </c>
    </row>
    <row r="1785" spans="16:19" x14ac:dyDescent="0.3">
      <c r="P1785" s="1">
        <v>45016.509112349537</v>
      </c>
      <c r="Q1785">
        <v>0.27963444999999998</v>
      </c>
      <c r="R1785">
        <v>2.198E-2</v>
      </c>
      <c r="S1785">
        <v>1.10999</v>
      </c>
    </row>
    <row r="1786" spans="16:19" x14ac:dyDescent="0.3">
      <c r="P1786" s="1">
        <v>45016.509112372682</v>
      </c>
      <c r="Q1786">
        <v>0.33824779999999999</v>
      </c>
      <c r="R1786">
        <v>0.20148334000000001</v>
      </c>
      <c r="S1786">
        <v>1.0916733999999999</v>
      </c>
    </row>
    <row r="1787" spans="16:19" x14ac:dyDescent="0.3">
      <c r="P1787" s="1">
        <v>45016.509112395834</v>
      </c>
      <c r="Q1787">
        <v>0.43960001999999998</v>
      </c>
      <c r="R1787">
        <v>0.41517779999999999</v>
      </c>
      <c r="S1787">
        <v>0.92804450000000005</v>
      </c>
    </row>
    <row r="1788" spans="16:19" x14ac:dyDescent="0.3">
      <c r="P1788" s="1">
        <v>45016.509112488427</v>
      </c>
      <c r="Q1788">
        <v>0.44692668000000002</v>
      </c>
      <c r="R1788">
        <v>0.52996224000000003</v>
      </c>
      <c r="S1788">
        <v>0.78761667000000002</v>
      </c>
    </row>
    <row r="1789" spans="16:19" x14ac:dyDescent="0.3">
      <c r="P1789" s="1">
        <v>45016.509112905092</v>
      </c>
      <c r="Q1789">
        <v>0.20636779</v>
      </c>
      <c r="R1789">
        <v>0.52263559999999998</v>
      </c>
      <c r="S1789">
        <v>0.67161112999999995</v>
      </c>
    </row>
    <row r="1790" spans="16:19" x14ac:dyDescent="0.3">
      <c r="P1790" s="1">
        <v>45016.509112951389</v>
      </c>
      <c r="Q1790">
        <v>-7.3266670000000006E-2</v>
      </c>
      <c r="R1790">
        <v>0.46646446000000003</v>
      </c>
      <c r="S1790">
        <v>0.57880670000000001</v>
      </c>
    </row>
    <row r="1791" spans="16:19" x14ac:dyDescent="0.3">
      <c r="P1791" s="1">
        <v>45016.509113391206</v>
      </c>
      <c r="Q1791">
        <v>-7.4487780000000003E-2</v>
      </c>
      <c r="R1791">
        <v>0.46890670000000001</v>
      </c>
      <c r="S1791">
        <v>0.45058999999999999</v>
      </c>
    </row>
    <row r="1792" spans="16:19" x14ac:dyDescent="0.3">
      <c r="P1792" s="1">
        <v>45016.509113425927</v>
      </c>
      <c r="Q1792">
        <v>0.18072446</v>
      </c>
      <c r="R1792">
        <v>0.54827890000000001</v>
      </c>
      <c r="S1792">
        <v>0.25399113000000001</v>
      </c>
    </row>
    <row r="1793" spans="16:19" x14ac:dyDescent="0.3">
      <c r="P1793" s="1">
        <v>45016.509113460648</v>
      </c>
      <c r="Q1793">
        <v>0.36755446000000003</v>
      </c>
      <c r="R1793">
        <v>0.64841000000000004</v>
      </c>
      <c r="S1793">
        <v>9.2804449999999997E-2</v>
      </c>
    </row>
    <row r="1794" spans="16:19" x14ac:dyDescent="0.3">
      <c r="P1794" s="1">
        <v>45016.50911392361</v>
      </c>
      <c r="Q1794">
        <v>0.24910668</v>
      </c>
      <c r="R1794">
        <v>0.65817890000000001</v>
      </c>
      <c r="S1794">
        <v>-4.8844445E-2</v>
      </c>
    </row>
    <row r="1795" spans="16:19" x14ac:dyDescent="0.3">
      <c r="P1795" s="1">
        <v>45016.509113935186</v>
      </c>
      <c r="Q1795">
        <v>-2.6864445000000001E-2</v>
      </c>
      <c r="R1795">
        <v>0.62154555</v>
      </c>
      <c r="S1795">
        <v>-0.18560889999999999</v>
      </c>
    </row>
    <row r="1796" spans="16:19" x14ac:dyDescent="0.3">
      <c r="P1796" s="1">
        <v>45016.509113958331</v>
      </c>
      <c r="Q1796">
        <v>-0.11356334</v>
      </c>
      <c r="R1796">
        <v>0.62154555</v>
      </c>
      <c r="S1796">
        <v>-0.29917221999999999</v>
      </c>
    </row>
    <row r="1797" spans="16:19" x14ac:dyDescent="0.3">
      <c r="P1797" s="1">
        <v>45016.509114456021</v>
      </c>
      <c r="Q1797">
        <v>2.8085556000000001E-2</v>
      </c>
      <c r="R1797">
        <v>0.63619893999999999</v>
      </c>
      <c r="S1797">
        <v>-0.36389112000000001</v>
      </c>
    </row>
    <row r="1798" spans="16:19" x14ac:dyDescent="0.3">
      <c r="P1798" s="1">
        <v>45016.50911446759</v>
      </c>
      <c r="Q1798">
        <v>0.17828223000000001</v>
      </c>
      <c r="R1798">
        <v>0.67161112999999995</v>
      </c>
      <c r="S1798">
        <v>-0.43593670000000001</v>
      </c>
    </row>
    <row r="1799" spans="16:19" x14ac:dyDescent="0.3">
      <c r="P1799" s="1">
        <v>45016.509114490742</v>
      </c>
      <c r="Q1799">
        <v>0.29550890000000002</v>
      </c>
      <c r="R1799">
        <v>0.65695780000000004</v>
      </c>
      <c r="S1799">
        <v>-0.49088670000000001</v>
      </c>
    </row>
    <row r="1800" spans="16:19" x14ac:dyDescent="0.3">
      <c r="P1800" s="1">
        <v>45016.509114988425</v>
      </c>
      <c r="Q1800">
        <v>0.42128336</v>
      </c>
      <c r="R1800">
        <v>0.63497780000000004</v>
      </c>
      <c r="S1800">
        <v>-0.43349444999999998</v>
      </c>
    </row>
    <row r="1801" spans="16:19" x14ac:dyDescent="0.3">
      <c r="P1801" s="1">
        <v>45016.509115000001</v>
      </c>
      <c r="Q1801">
        <v>0.43349444999999998</v>
      </c>
      <c r="R1801">
        <v>0.52874109999999996</v>
      </c>
      <c r="S1801">
        <v>-0.38953447000000002</v>
      </c>
    </row>
    <row r="1802" spans="16:19" x14ac:dyDescent="0.3">
      <c r="P1802" s="1">
        <v>45016.509115567133</v>
      </c>
      <c r="Q1802">
        <v>0.31626779999999999</v>
      </c>
      <c r="R1802">
        <v>0.45791668000000002</v>
      </c>
      <c r="S1802">
        <v>-0.42983112000000001</v>
      </c>
    </row>
    <row r="1803" spans="16:19" x14ac:dyDescent="0.3">
      <c r="P1803" s="1">
        <v>45016.509115590277</v>
      </c>
      <c r="Q1803">
        <v>0.17584</v>
      </c>
      <c r="R1803">
        <v>0.40662999999999999</v>
      </c>
      <c r="S1803">
        <v>-0.41151446000000003</v>
      </c>
    </row>
    <row r="1804" spans="16:19" x14ac:dyDescent="0.3">
      <c r="P1804" s="1">
        <v>45016.509116030094</v>
      </c>
      <c r="Q1804">
        <v>0.12455334</v>
      </c>
      <c r="R1804">
        <v>0.30405666999999997</v>
      </c>
      <c r="S1804">
        <v>-0.27963444999999998</v>
      </c>
    </row>
    <row r="1805" spans="16:19" x14ac:dyDescent="0.3">
      <c r="P1805" s="1">
        <v>45016.50911608796</v>
      </c>
      <c r="Q1805">
        <v>0.24178000999999999</v>
      </c>
      <c r="R1805">
        <v>0.18927221999999999</v>
      </c>
      <c r="S1805">
        <v>-0.13432222999999999</v>
      </c>
    </row>
    <row r="1806" spans="16:19" x14ac:dyDescent="0.3">
      <c r="P1806" s="1">
        <v>45016.509116562498</v>
      </c>
      <c r="Q1806">
        <v>0.42738890000000002</v>
      </c>
      <c r="R1806">
        <v>0.17584</v>
      </c>
      <c r="S1806">
        <v>-3.0527780000000001E-2</v>
      </c>
    </row>
    <row r="1807" spans="16:19" x14ac:dyDescent="0.3">
      <c r="P1807" s="1">
        <v>45016.509116574074</v>
      </c>
      <c r="Q1807">
        <v>0.41151446000000003</v>
      </c>
      <c r="R1807">
        <v>0.23933778999999999</v>
      </c>
      <c r="S1807">
        <v>4.6402222999999999E-2</v>
      </c>
    </row>
    <row r="1808" spans="16:19" x14ac:dyDescent="0.3">
      <c r="P1808" s="1">
        <v>45016.509116597219</v>
      </c>
      <c r="Q1808">
        <v>5.2507779999999997E-2</v>
      </c>
      <c r="R1808">
        <v>0.17095557</v>
      </c>
      <c r="S1808">
        <v>0.12943779</v>
      </c>
    </row>
    <row r="1809" spans="16:19" x14ac:dyDescent="0.3">
      <c r="P1809" s="1">
        <v>45016.509117060188</v>
      </c>
      <c r="Q1809">
        <v>-0.32970001999999998</v>
      </c>
      <c r="R1809">
        <v>-3.5412222E-2</v>
      </c>
      <c r="S1809">
        <v>0.22590557</v>
      </c>
    </row>
    <row r="1810" spans="16:19" x14ac:dyDescent="0.3">
      <c r="P1810" s="1">
        <v>45016.509117083333</v>
      </c>
      <c r="Q1810">
        <v>-0.27230778</v>
      </c>
      <c r="R1810">
        <v>-0.19782000999999999</v>
      </c>
      <c r="S1810">
        <v>0.34435335</v>
      </c>
    </row>
    <row r="1811" spans="16:19" x14ac:dyDescent="0.3">
      <c r="P1811" s="1">
        <v>45016.50911712963</v>
      </c>
      <c r="Q1811">
        <v>0.15630222999999999</v>
      </c>
      <c r="R1811">
        <v>-0.16362889</v>
      </c>
      <c r="S1811">
        <v>0.44082114</v>
      </c>
    </row>
  </sheetData>
  <sortState xmlns:xlrd2="http://schemas.microsoft.com/office/spreadsheetml/2017/richdata2" ref="A2:S1812">
    <sortCondition ref="L1:L18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1"/>
  <sheetViews>
    <sheetView tabSelected="1" topLeftCell="A400" workbookViewId="0">
      <selection activeCell="A421" sqref="A421:XFD5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45016.508867002318</v>
      </c>
      <c r="D2">
        <v>-1.2933106000000001</v>
      </c>
      <c r="E2">
        <v>-7.534732</v>
      </c>
      <c r="F2">
        <v>-2.6297316999999998</v>
      </c>
      <c r="L2" s="1">
        <v>45016.508849398146</v>
      </c>
      <c r="M2">
        <v>-3.3738800000000002</v>
      </c>
      <c r="N2">
        <v>0.124426775</v>
      </c>
      <c r="O2">
        <v>9.4492569999999994</v>
      </c>
      <c r="P2" s="1">
        <v>45016.508885358795</v>
      </c>
      <c r="Q2">
        <v>-0.16851334000000001</v>
      </c>
      <c r="R2">
        <v>0.32847890000000002</v>
      </c>
      <c r="S2">
        <v>0.53362560000000003</v>
      </c>
    </row>
    <row r="3" spans="1:19" x14ac:dyDescent="0.3">
      <c r="C3" s="1">
        <v>45016.508867187498</v>
      </c>
      <c r="D3">
        <v>-0.68497560000000002</v>
      </c>
      <c r="E3">
        <v>-7.0174073999999997</v>
      </c>
      <c r="F3">
        <v>0.14370118000000001</v>
      </c>
      <c r="L3" s="1">
        <v>45016.508849872684</v>
      </c>
      <c r="M3">
        <v>-3.3810585</v>
      </c>
      <c r="N3">
        <v>0.19860428999999999</v>
      </c>
      <c r="O3">
        <v>9.4683989999999998</v>
      </c>
      <c r="P3" s="1">
        <v>45016.508885798612</v>
      </c>
      <c r="Q3">
        <v>-0.62643002999999997</v>
      </c>
      <c r="R3">
        <v>8.9141116000000006E-2</v>
      </c>
      <c r="S3">
        <v>0.45547447000000002</v>
      </c>
    </row>
    <row r="4" spans="1:19" x14ac:dyDescent="0.3">
      <c r="C4" s="1">
        <v>45016.50886746528</v>
      </c>
      <c r="D4">
        <v>-0.22992188</v>
      </c>
      <c r="E4">
        <v>-7.4293509999999996</v>
      </c>
      <c r="F4">
        <v>0.30177248000000001</v>
      </c>
      <c r="L4" s="1">
        <v>45016.508849907405</v>
      </c>
      <c r="M4">
        <v>-3.400201</v>
      </c>
      <c r="N4">
        <v>0.22013968</v>
      </c>
      <c r="O4">
        <v>9.4612210000000001</v>
      </c>
      <c r="P4" s="1">
        <v>45016.508885821757</v>
      </c>
      <c r="Q4">
        <v>-0.97078335000000004</v>
      </c>
      <c r="R4">
        <v>-3.0527780000000001E-2</v>
      </c>
      <c r="S4">
        <v>0.35778557999999999</v>
      </c>
    </row>
    <row r="5" spans="1:19" x14ac:dyDescent="0.3">
      <c r="C5" s="1">
        <v>45016.508867662036</v>
      </c>
      <c r="D5">
        <v>-2.8740234999999999E-2</v>
      </c>
      <c r="E5">
        <v>-7.8891945000000003</v>
      </c>
      <c r="F5">
        <v>0.19639160999999999</v>
      </c>
      <c r="L5" s="1">
        <v>45016.508849907405</v>
      </c>
      <c r="M5">
        <v>-3.4121652</v>
      </c>
      <c r="N5">
        <v>0.19621146</v>
      </c>
      <c r="O5">
        <v>9.4588280000000005</v>
      </c>
      <c r="P5" s="1">
        <v>45016.508885844909</v>
      </c>
      <c r="Q5">
        <v>-0.98177340000000002</v>
      </c>
      <c r="R5">
        <v>1.3432222000000001E-2</v>
      </c>
      <c r="S5">
        <v>0.29062447000000002</v>
      </c>
    </row>
    <row r="6" spans="1:19" x14ac:dyDescent="0.3">
      <c r="C6" s="1">
        <v>45016.50886790509</v>
      </c>
      <c r="D6">
        <v>-0.24908204</v>
      </c>
      <c r="E6">
        <v>-7.7119629999999999</v>
      </c>
      <c r="F6">
        <v>-0.14849122000000001</v>
      </c>
      <c r="L6" s="1">
        <v>45016.508850416663</v>
      </c>
      <c r="M6">
        <v>-3.4073793999999999</v>
      </c>
      <c r="N6">
        <v>0.14835499999999999</v>
      </c>
      <c r="O6">
        <v>9.4731850000000009</v>
      </c>
      <c r="P6" s="1">
        <v>45016.508885856485</v>
      </c>
      <c r="Q6">
        <v>-0.68504332999999995</v>
      </c>
      <c r="R6">
        <v>4.7623336000000002E-2</v>
      </c>
      <c r="S6">
        <v>0.32481557</v>
      </c>
    </row>
    <row r="7" spans="1:19" x14ac:dyDescent="0.3">
      <c r="A7" t="s">
        <v>19</v>
      </c>
      <c r="B7" t="s">
        <v>20</v>
      </c>
      <c r="C7" s="1">
        <v>45016.50888627315</v>
      </c>
      <c r="D7">
        <v>0.90052736</v>
      </c>
      <c r="E7">
        <v>-6.5863040000000002</v>
      </c>
      <c r="F7">
        <v>5.1349220000000004</v>
      </c>
      <c r="K7" t="s">
        <v>21</v>
      </c>
      <c r="L7" s="1">
        <v>45016.508886331016</v>
      </c>
      <c r="M7">
        <v>-8.6069829999999996</v>
      </c>
      <c r="N7">
        <v>-3.0364919000000001</v>
      </c>
      <c r="O7">
        <v>1.0121640000000001</v>
      </c>
      <c r="P7" s="1">
        <v>45016.508886319447</v>
      </c>
      <c r="Q7">
        <v>-0.43105223999999998</v>
      </c>
      <c r="R7">
        <v>5.0065560000000002E-2</v>
      </c>
      <c r="S7">
        <v>0.29917221999999999</v>
      </c>
    </row>
    <row r="8" spans="1:19" x14ac:dyDescent="0.3">
      <c r="C8" s="1">
        <v>45016.508888738426</v>
      </c>
      <c r="D8">
        <v>0.57480469999999995</v>
      </c>
      <c r="E8">
        <v>-6.6629449999999997</v>
      </c>
      <c r="F8">
        <v>5.1301319999999997</v>
      </c>
      <c r="L8" s="1">
        <v>45016.508886354168</v>
      </c>
      <c r="M8">
        <v>-7.8939219999999999</v>
      </c>
      <c r="N8">
        <v>-2.9575288</v>
      </c>
      <c r="O8">
        <v>1.4715859</v>
      </c>
      <c r="P8" s="1">
        <v>45016.508886342592</v>
      </c>
      <c r="Q8">
        <v>-0.22956889999999999</v>
      </c>
      <c r="R8">
        <v>3.7854444000000001E-2</v>
      </c>
      <c r="S8">
        <v>0.19171445000000001</v>
      </c>
    </row>
    <row r="9" spans="1:19" x14ac:dyDescent="0.3">
      <c r="C9" s="1">
        <v>45016.508888738426</v>
      </c>
      <c r="D9">
        <v>0.43110353000000001</v>
      </c>
      <c r="E9">
        <v>-6.8497561999999999</v>
      </c>
      <c r="F9">
        <v>5.2115625999999997</v>
      </c>
      <c r="L9" s="1">
        <v>45016.508886909724</v>
      </c>
      <c r="M9">
        <v>-6.8602223000000002</v>
      </c>
      <c r="N9">
        <v>-1.9716859</v>
      </c>
      <c r="O9">
        <v>0.84466640000000004</v>
      </c>
      <c r="P9" s="1">
        <v>45016.508886365744</v>
      </c>
      <c r="Q9">
        <v>-4.6402222999999999E-2</v>
      </c>
      <c r="R9">
        <v>8.0593339999999999E-2</v>
      </c>
      <c r="S9">
        <v>0.15630222999999999</v>
      </c>
    </row>
    <row r="10" spans="1:19" x14ac:dyDescent="0.3">
      <c r="C10" s="1">
        <v>45016.508888738426</v>
      </c>
      <c r="D10">
        <v>0.58438480000000004</v>
      </c>
      <c r="E10">
        <v>-7.3527101999999998</v>
      </c>
      <c r="F10">
        <v>3.6691701000000001</v>
      </c>
      <c r="L10" s="1">
        <v>45016.508887326389</v>
      </c>
      <c r="M10">
        <v>-6.946364</v>
      </c>
      <c r="N10">
        <v>-2.8498518000000002</v>
      </c>
      <c r="O10">
        <v>0.74177504000000005</v>
      </c>
      <c r="P10" s="1">
        <v>45016.508886805554</v>
      </c>
      <c r="Q10">
        <v>-0.15508111999999999</v>
      </c>
      <c r="R10">
        <v>6.7161109999999996E-2</v>
      </c>
      <c r="S10">
        <v>9.4025559999999994E-2</v>
      </c>
    </row>
    <row r="11" spans="1:19" x14ac:dyDescent="0.3">
      <c r="C11" s="1">
        <v>45016.508888738426</v>
      </c>
      <c r="D11">
        <v>0.58438480000000004</v>
      </c>
      <c r="E11">
        <v>-7.6880129999999998</v>
      </c>
      <c r="F11">
        <v>2.926714</v>
      </c>
      <c r="L11" s="1">
        <v>45016.508887337965</v>
      </c>
      <c r="M11">
        <v>-7.2981090000000002</v>
      </c>
      <c r="N11">
        <v>-2.9790641999999998</v>
      </c>
      <c r="O11">
        <v>1.3160524</v>
      </c>
      <c r="P11" s="1">
        <v>45016.508886932868</v>
      </c>
      <c r="Q11">
        <v>-0.37732336</v>
      </c>
      <c r="R11">
        <v>-0.13432222999999999</v>
      </c>
      <c r="S11">
        <v>-2.4422223000000001E-3</v>
      </c>
    </row>
    <row r="12" spans="1:19" x14ac:dyDescent="0.3">
      <c r="C12" s="1">
        <v>45016.508888738426</v>
      </c>
      <c r="D12">
        <v>0.19639160999999999</v>
      </c>
      <c r="E12">
        <v>-7.6544829999999999</v>
      </c>
      <c r="F12">
        <v>3.6739601999999998</v>
      </c>
      <c r="L12" s="1">
        <v>45016.508887835647</v>
      </c>
      <c r="M12">
        <v>-6.9128647000000001</v>
      </c>
      <c r="N12">
        <v>-2.3856442000000002</v>
      </c>
      <c r="O12">
        <v>1.7012969</v>
      </c>
      <c r="P12" s="1">
        <v>45016.508887326389</v>
      </c>
      <c r="Q12">
        <v>-0.39564001999999998</v>
      </c>
      <c r="R12">
        <v>-0.19782000999999999</v>
      </c>
      <c r="S12">
        <v>-4.5181114000000001E-2</v>
      </c>
    </row>
    <row r="13" spans="1:19" x14ac:dyDescent="0.3">
      <c r="C13" s="1">
        <v>45016.508888738426</v>
      </c>
      <c r="D13">
        <v>-0.36883304</v>
      </c>
      <c r="E13">
        <v>-7.4389310000000002</v>
      </c>
      <c r="F13">
        <v>3.9661523999999999</v>
      </c>
      <c r="L13" s="1">
        <v>45016.508887847223</v>
      </c>
      <c r="M13">
        <v>-6.4103719999999997</v>
      </c>
      <c r="N13">
        <v>-2.3042881</v>
      </c>
      <c r="O13">
        <v>1.5122639</v>
      </c>
      <c r="P13" s="1">
        <v>45016.508887326389</v>
      </c>
      <c r="Q13">
        <v>-0.24910668</v>
      </c>
      <c r="R13">
        <v>-0.24055889</v>
      </c>
      <c r="S13">
        <v>-3.4191113000000002E-2</v>
      </c>
    </row>
    <row r="14" spans="1:19" x14ac:dyDescent="0.3">
      <c r="C14" s="1">
        <v>45016.508888738426</v>
      </c>
      <c r="D14">
        <v>-8.1430665999999999E-2</v>
      </c>
      <c r="E14">
        <v>-7.7933940000000002</v>
      </c>
      <c r="F14">
        <v>2.6009912000000002</v>
      </c>
      <c r="L14" s="1">
        <v>45016.508888923614</v>
      </c>
      <c r="M14">
        <v>-6.1998034000000004</v>
      </c>
      <c r="N14">
        <v>-2.8331019999999998</v>
      </c>
      <c r="O14">
        <v>1.5625131999999999</v>
      </c>
      <c r="P14" s="1">
        <v>45016.508887337965</v>
      </c>
      <c r="Q14">
        <v>-0.24422224000000001</v>
      </c>
      <c r="R14">
        <v>-0.31993112000000001</v>
      </c>
      <c r="S14">
        <v>-7.2045559999999995E-2</v>
      </c>
    </row>
    <row r="15" spans="1:19" x14ac:dyDescent="0.3">
      <c r="C15" s="1">
        <v>45016.508888738426</v>
      </c>
      <c r="D15">
        <v>0.51732427000000003</v>
      </c>
      <c r="E15">
        <v>-8.4017289999999996</v>
      </c>
      <c r="F15">
        <v>1.5136524</v>
      </c>
      <c r="L15" s="1">
        <v>45016.508888935183</v>
      </c>
      <c r="M15">
        <v>-5.9629139999999996</v>
      </c>
      <c r="N15">
        <v>-2.7421749000000002</v>
      </c>
      <c r="O15">
        <v>1.550549</v>
      </c>
      <c r="P15" s="1">
        <v>45016.508887847223</v>
      </c>
      <c r="Q15">
        <v>-0.52874109999999996</v>
      </c>
      <c r="R15">
        <v>-0.39564001999999998</v>
      </c>
      <c r="S15">
        <v>-0.23079</v>
      </c>
    </row>
    <row r="16" spans="1:19" x14ac:dyDescent="0.3">
      <c r="C16" s="1">
        <v>45016.508888738426</v>
      </c>
      <c r="D16">
        <v>0.32093263</v>
      </c>
      <c r="E16">
        <v>-8.5262700000000002</v>
      </c>
      <c r="F16">
        <v>1.4801221</v>
      </c>
      <c r="L16" s="1">
        <v>45016.508889432873</v>
      </c>
      <c r="M16">
        <v>-5.8432727</v>
      </c>
      <c r="N16">
        <v>-2.5627130999999999</v>
      </c>
      <c r="O16">
        <v>0.90687980000000001</v>
      </c>
      <c r="P16" s="1">
        <v>45016.508887847223</v>
      </c>
      <c r="Q16">
        <v>-0.81936556000000005</v>
      </c>
      <c r="R16">
        <v>-0.45181113000000001</v>
      </c>
      <c r="S16">
        <v>-0.31748890000000002</v>
      </c>
    </row>
    <row r="17" spans="3:19" x14ac:dyDescent="0.3">
      <c r="C17" s="1">
        <v>45016.508888738426</v>
      </c>
      <c r="D17">
        <v>-0.41194338000000003</v>
      </c>
      <c r="E17">
        <v>-9.6902489999999997</v>
      </c>
      <c r="F17">
        <v>0.88136720000000002</v>
      </c>
      <c r="L17" s="1">
        <v>45016.508889444442</v>
      </c>
      <c r="M17">
        <v>-5.7092749999999999</v>
      </c>
      <c r="N17">
        <v>-3.0795626999999999</v>
      </c>
      <c r="O17">
        <v>0.84227359999999996</v>
      </c>
      <c r="P17" s="1">
        <v>45016.508888379627</v>
      </c>
      <c r="Q17">
        <v>-1.0147432999999999</v>
      </c>
      <c r="R17">
        <v>-0.53851000000000004</v>
      </c>
      <c r="S17">
        <v>-0.39808222999999998</v>
      </c>
    </row>
    <row r="18" spans="3:19" x14ac:dyDescent="0.3">
      <c r="C18" s="1">
        <v>45016.508888738426</v>
      </c>
      <c r="D18">
        <v>-2.7878029999999998</v>
      </c>
      <c r="E18">
        <v>-14.528188999999999</v>
      </c>
      <c r="F18">
        <v>0.45505371999999999</v>
      </c>
      <c r="L18" s="1">
        <v>45016.5088899537</v>
      </c>
      <c r="M18">
        <v>-5.7092749999999999</v>
      </c>
      <c r="N18">
        <v>-3.5988052000000001</v>
      </c>
      <c r="O18">
        <v>1.2993026999999999</v>
      </c>
      <c r="P18" s="1">
        <v>45016.508888935183</v>
      </c>
      <c r="Q18">
        <v>-1.0611455000000001</v>
      </c>
      <c r="R18">
        <v>-0.57880670000000001</v>
      </c>
      <c r="S18">
        <v>-0.45669559999999998</v>
      </c>
    </row>
    <row r="19" spans="3:19" x14ac:dyDescent="0.3">
      <c r="C19" s="1">
        <v>45016.508889016201</v>
      </c>
      <c r="D19">
        <v>0.25387207000000001</v>
      </c>
      <c r="E19">
        <v>-10.734477999999999</v>
      </c>
      <c r="F19">
        <v>3.8943020000000002</v>
      </c>
      <c r="L19" s="1">
        <v>45016.508889965276</v>
      </c>
      <c r="M19">
        <v>-5.6279187000000004</v>
      </c>
      <c r="N19">
        <v>-2.9838498000000002</v>
      </c>
      <c r="O19">
        <v>1.3136597000000001</v>
      </c>
      <c r="P19" s="1">
        <v>45016.508888935183</v>
      </c>
      <c r="Q19">
        <v>-1.0318388999999999</v>
      </c>
      <c r="R19">
        <v>-0.50676113</v>
      </c>
      <c r="S19">
        <v>-0.51897219999999999</v>
      </c>
    </row>
    <row r="20" spans="3:19" x14ac:dyDescent="0.3">
      <c r="C20" s="1">
        <v>45016.508889236109</v>
      </c>
      <c r="D20">
        <v>1.949546</v>
      </c>
      <c r="E20">
        <v>-8.2532379999999996</v>
      </c>
      <c r="F20">
        <v>4.88584</v>
      </c>
      <c r="L20" s="1">
        <v>45016.508890486111</v>
      </c>
      <c r="M20">
        <v>-5.1278189999999997</v>
      </c>
      <c r="N20">
        <v>-2.3617159999999999</v>
      </c>
      <c r="O20">
        <v>0.95952190000000004</v>
      </c>
      <c r="P20" s="1">
        <v>45016.508888935183</v>
      </c>
      <c r="Q20">
        <v>-1.0086378</v>
      </c>
      <c r="R20">
        <v>-0.43960001999999998</v>
      </c>
      <c r="S20">
        <v>-0.60567110000000002</v>
      </c>
    </row>
    <row r="21" spans="3:19" x14ac:dyDescent="0.3">
      <c r="C21" s="1">
        <v>45016.508889490739</v>
      </c>
      <c r="D21">
        <v>3.8320314000000001E-2</v>
      </c>
      <c r="E21">
        <v>-8.9430040000000002</v>
      </c>
      <c r="F21">
        <v>2.5674610000000002</v>
      </c>
      <c r="L21" s="1">
        <v>45016.508890497687</v>
      </c>
      <c r="M21">
        <v>-5.2833524000000001</v>
      </c>
      <c r="N21">
        <v>-2.8689941999999999</v>
      </c>
      <c r="O21">
        <v>0.90687980000000001</v>
      </c>
      <c r="P21" s="1">
        <v>45016.508889444442</v>
      </c>
      <c r="Q21">
        <v>-0.93781340000000002</v>
      </c>
      <c r="R21">
        <v>-0.46402225000000002</v>
      </c>
      <c r="S21">
        <v>-0.67771669999999995</v>
      </c>
    </row>
    <row r="22" spans="3:19" x14ac:dyDescent="0.3">
      <c r="C22" s="1">
        <v>45016.508889756944</v>
      </c>
      <c r="D22">
        <v>-2.2800585999999998</v>
      </c>
      <c r="E22">
        <v>-7.8460840000000003</v>
      </c>
      <c r="F22">
        <v>0.43110353000000001</v>
      </c>
      <c r="L22" s="1">
        <v>45016.508891018515</v>
      </c>
      <c r="M22">
        <v>-6.0323057000000002</v>
      </c>
      <c r="N22">
        <v>-4.0749769999999996</v>
      </c>
      <c r="O22">
        <v>1.2610176</v>
      </c>
      <c r="P22" s="1">
        <v>45016.508889444442</v>
      </c>
      <c r="Q22">
        <v>-0.74487780000000003</v>
      </c>
      <c r="R22">
        <v>-0.47134890000000002</v>
      </c>
      <c r="S22">
        <v>-0.73999333</v>
      </c>
    </row>
    <row r="23" spans="3:19" x14ac:dyDescent="0.3">
      <c r="C23" s="1">
        <v>45016.5088899537</v>
      </c>
      <c r="D23">
        <v>-2.059717</v>
      </c>
      <c r="E23">
        <v>-8.0137359999999997</v>
      </c>
      <c r="F23">
        <v>0.29219240000000002</v>
      </c>
      <c r="L23" s="1">
        <v>45016.508891631944</v>
      </c>
      <c r="M23">
        <v>-6.7836523</v>
      </c>
      <c r="N23">
        <v>-4.2257246999999998</v>
      </c>
      <c r="O23">
        <v>1.5529419</v>
      </c>
      <c r="P23" s="1">
        <v>45016.508889456018</v>
      </c>
      <c r="Q23">
        <v>-0.46524334000000001</v>
      </c>
      <c r="R23">
        <v>-0.44692668000000002</v>
      </c>
      <c r="S23">
        <v>-0.79494339999999997</v>
      </c>
    </row>
    <row r="24" spans="3:19" x14ac:dyDescent="0.3">
      <c r="C24" s="1">
        <v>45016.508890231482</v>
      </c>
      <c r="D24">
        <v>-1.1064991</v>
      </c>
      <c r="E24">
        <v>-8.3155079999999995</v>
      </c>
      <c r="F24">
        <v>1.3220508</v>
      </c>
      <c r="L24" s="1">
        <v>45016.508891631944</v>
      </c>
      <c r="M24">
        <v>-7.7072816</v>
      </c>
      <c r="N24">
        <v>-4.2520455999999998</v>
      </c>
      <c r="O24">
        <v>1.6510476000000001</v>
      </c>
      <c r="P24" s="1">
        <v>45016.508889965276</v>
      </c>
      <c r="Q24">
        <v>-0.20758889999999999</v>
      </c>
      <c r="R24">
        <v>-0.38465001999999998</v>
      </c>
      <c r="S24">
        <v>-0.83401895000000004</v>
      </c>
    </row>
    <row r="25" spans="3:19" x14ac:dyDescent="0.3">
      <c r="C25" s="1">
        <v>45016.508890486111</v>
      </c>
      <c r="D25">
        <v>-0.16286133</v>
      </c>
      <c r="E25">
        <v>-8.5310600000000001</v>
      </c>
      <c r="F25">
        <v>1.7866846000000001</v>
      </c>
      <c r="L25" s="1">
        <v>45016.508892083337</v>
      </c>
      <c r="M25">
        <v>-7.9154571999999996</v>
      </c>
      <c r="N25">
        <v>-4.3429729999999998</v>
      </c>
      <c r="O25">
        <v>1.0121640000000001</v>
      </c>
      <c r="P25" s="1">
        <v>45016.508889965276</v>
      </c>
      <c r="Q25">
        <v>-0.11966889</v>
      </c>
      <c r="R25">
        <v>-0.33214222999999998</v>
      </c>
      <c r="S25">
        <v>-0.87187340000000002</v>
      </c>
    </row>
    <row r="26" spans="3:19" x14ac:dyDescent="0.3">
      <c r="C26" s="1">
        <v>45016.50889070602</v>
      </c>
      <c r="D26">
        <v>-4.3110351999999998E-2</v>
      </c>
      <c r="E26">
        <v>-8.7657720000000001</v>
      </c>
      <c r="F26">
        <v>1.1160791000000001</v>
      </c>
      <c r="L26" s="1">
        <v>45016.508892557868</v>
      </c>
      <c r="M26">
        <v>-9.3056870000000007</v>
      </c>
      <c r="N26">
        <v>-3.8213376999999999</v>
      </c>
      <c r="O26">
        <v>0.11724830999999999</v>
      </c>
      <c r="P26" s="1">
        <v>45016.508889976853</v>
      </c>
      <c r="Q26">
        <v>-0.25521224999999997</v>
      </c>
      <c r="R26">
        <v>-0.32847890000000002</v>
      </c>
      <c r="S26">
        <v>-0.88408445999999996</v>
      </c>
    </row>
    <row r="27" spans="3:19" x14ac:dyDescent="0.3">
      <c r="C27" s="1">
        <v>45016.508890925928</v>
      </c>
      <c r="D27">
        <v>0.54127440000000004</v>
      </c>
      <c r="E27">
        <v>-9.5561284999999998</v>
      </c>
      <c r="F27">
        <v>0.16286133</v>
      </c>
      <c r="L27" s="1">
        <v>45016.50889258102</v>
      </c>
      <c r="M27">
        <v>-9.6622179999999993</v>
      </c>
      <c r="N27">
        <v>-6.3673010000000003</v>
      </c>
      <c r="O27">
        <v>-0.88534440000000003</v>
      </c>
      <c r="P27" s="1">
        <v>45016.508890486111</v>
      </c>
      <c r="Q27">
        <v>-0.44692668000000002</v>
      </c>
      <c r="R27">
        <v>-0.32603670000000001</v>
      </c>
      <c r="S27">
        <v>-0.8645467</v>
      </c>
    </row>
    <row r="28" spans="3:19" x14ac:dyDescent="0.3">
      <c r="C28" s="1">
        <v>45016.508891134261</v>
      </c>
      <c r="D28">
        <v>1.0346485000000001</v>
      </c>
      <c r="E28">
        <v>-10.145303</v>
      </c>
      <c r="F28">
        <v>-0.38320314999999999</v>
      </c>
      <c r="L28" s="1">
        <v>45016.508893090278</v>
      </c>
      <c r="M28">
        <v>-8.3629149999999992</v>
      </c>
      <c r="N28">
        <v>-11.054841</v>
      </c>
      <c r="O28">
        <v>-0.92362949999999999</v>
      </c>
      <c r="P28" s="1">
        <v>45016.508890497687</v>
      </c>
      <c r="Q28">
        <v>-0.45425335</v>
      </c>
      <c r="R28">
        <v>-0.35167999999999999</v>
      </c>
      <c r="S28">
        <v>-0.86088335999999999</v>
      </c>
    </row>
    <row r="29" spans="3:19" x14ac:dyDescent="0.3">
      <c r="C29" s="1">
        <v>45016.50889138889</v>
      </c>
      <c r="D29">
        <v>1.2310401</v>
      </c>
      <c r="E29">
        <v>-10.011182</v>
      </c>
      <c r="F29">
        <v>-0.79514649999999998</v>
      </c>
      <c r="L29" s="1">
        <v>45016.508893101854</v>
      </c>
      <c r="M29">
        <v>-6.4343000000000004</v>
      </c>
      <c r="N29">
        <v>-11.629118</v>
      </c>
      <c r="O29">
        <v>0.42592242000000002</v>
      </c>
      <c r="P29" s="1">
        <v>45016.508891006946</v>
      </c>
      <c r="Q29">
        <v>-0.30039334000000001</v>
      </c>
      <c r="R29">
        <v>-0.32725778</v>
      </c>
      <c r="S29">
        <v>-0.76807890000000001</v>
      </c>
    </row>
    <row r="30" spans="3:19" x14ac:dyDescent="0.3">
      <c r="C30" s="1">
        <v>45016.50889164352</v>
      </c>
      <c r="D30">
        <v>1.2597803000000001</v>
      </c>
      <c r="E30">
        <v>-9.1681349999999995</v>
      </c>
      <c r="F30">
        <v>-0.83346679999999995</v>
      </c>
      <c r="L30" s="1">
        <v>45016.508893622682</v>
      </c>
      <c r="M30">
        <v>-7.3124659999999997</v>
      </c>
      <c r="N30">
        <v>-9.1381890000000006</v>
      </c>
      <c r="O30">
        <v>-1.6486548000000001</v>
      </c>
      <c r="P30" s="1">
        <v>45016.508891064812</v>
      </c>
      <c r="Q30">
        <v>-4.8844446000000001E-3</v>
      </c>
      <c r="R30">
        <v>-0.26375999999999999</v>
      </c>
      <c r="S30">
        <v>-0.55438447000000002</v>
      </c>
    </row>
    <row r="31" spans="3:19" x14ac:dyDescent="0.3">
      <c r="C31" s="1">
        <v>45016.508891874997</v>
      </c>
      <c r="D31">
        <v>1.0059083</v>
      </c>
      <c r="E31">
        <v>-8.4592089999999995</v>
      </c>
      <c r="F31">
        <v>-0.40236329999999998</v>
      </c>
      <c r="L31" s="1">
        <v>45016.508894664352</v>
      </c>
      <c r="M31">
        <v>-9.4253280000000004</v>
      </c>
      <c r="N31">
        <v>-7.1066833000000003</v>
      </c>
      <c r="O31">
        <v>-3.2231320999999999</v>
      </c>
      <c r="P31" s="1">
        <v>45016.508891574071</v>
      </c>
      <c r="Q31">
        <v>0.26009666999999997</v>
      </c>
      <c r="R31">
        <v>-0.19049335000000001</v>
      </c>
      <c r="S31">
        <v>-0.31870999999999999</v>
      </c>
    </row>
    <row r="32" spans="3:19" x14ac:dyDescent="0.3">
      <c r="C32" s="1">
        <v>45016.508892106482</v>
      </c>
      <c r="D32">
        <v>0.33051269999999999</v>
      </c>
      <c r="E32">
        <v>-8.5406399999999998</v>
      </c>
      <c r="F32">
        <v>-0.40236329999999998</v>
      </c>
      <c r="L32" s="1">
        <v>45016.508894675928</v>
      </c>
      <c r="M32">
        <v>-9.5497549999999993</v>
      </c>
      <c r="N32">
        <v>-5.7810597000000001</v>
      </c>
      <c r="O32">
        <v>-3.5318062000000001</v>
      </c>
      <c r="P32" s="1">
        <v>45016.508891631944</v>
      </c>
      <c r="Q32">
        <v>0.37976557</v>
      </c>
      <c r="R32">
        <v>-0.17584</v>
      </c>
      <c r="S32">
        <v>-8.4256670000000006E-2</v>
      </c>
    </row>
    <row r="33" spans="3:19" x14ac:dyDescent="0.3">
      <c r="C33" s="1">
        <v>45016.508892349535</v>
      </c>
      <c r="D33">
        <v>-0.66102539999999999</v>
      </c>
      <c r="E33">
        <v>-9.0867039999999992</v>
      </c>
      <c r="F33">
        <v>-0.82867679999999999</v>
      </c>
      <c r="L33" s="1">
        <v>45016.508894675928</v>
      </c>
      <c r="M33">
        <v>-7.3603224999999997</v>
      </c>
      <c r="N33">
        <v>-6.9080789999999999</v>
      </c>
      <c r="O33">
        <v>-2.5914267999999998</v>
      </c>
      <c r="P33" s="1">
        <v>45016.50889164352</v>
      </c>
      <c r="Q33">
        <v>0.21857889999999999</v>
      </c>
      <c r="R33">
        <v>-9.8910003999999996E-2</v>
      </c>
      <c r="S33">
        <v>0.11478445</v>
      </c>
    </row>
    <row r="34" spans="3:19" x14ac:dyDescent="0.3">
      <c r="C34" s="1">
        <v>45016.508892546299</v>
      </c>
      <c r="D34">
        <v>-1.1735597</v>
      </c>
      <c r="E34">
        <v>-9.4794870000000007</v>
      </c>
      <c r="F34">
        <v>-1.1975098</v>
      </c>
      <c r="L34" s="1">
        <v>45016.508895162035</v>
      </c>
      <c r="M34">
        <v>-6.6137620000000004</v>
      </c>
      <c r="N34">
        <v>-7.0707909999999998</v>
      </c>
      <c r="O34">
        <v>-3.1345977999999999</v>
      </c>
      <c r="P34" s="1">
        <v>45016.508892083337</v>
      </c>
      <c r="Q34">
        <v>-0.8950745</v>
      </c>
      <c r="R34">
        <v>0.18927221999999999</v>
      </c>
      <c r="S34">
        <v>-1.2211111E-2</v>
      </c>
    </row>
    <row r="35" spans="3:19" x14ac:dyDescent="0.3">
      <c r="C35" s="1">
        <v>45016.508892812497</v>
      </c>
      <c r="D35">
        <v>-1.4801221</v>
      </c>
      <c r="E35">
        <v>-9.5273889999999994</v>
      </c>
      <c r="F35">
        <v>-1.0298585</v>
      </c>
      <c r="L35" s="1">
        <v>45016.508895173611</v>
      </c>
      <c r="M35">
        <v>-7.8173513000000003</v>
      </c>
      <c r="N35">
        <v>-5.0727840000000004</v>
      </c>
      <c r="O35">
        <v>-3.8141593999999999</v>
      </c>
      <c r="P35" s="1">
        <v>45016.508892083337</v>
      </c>
      <c r="Q35">
        <v>-2.6827812</v>
      </c>
      <c r="R35">
        <v>0.29062447000000002</v>
      </c>
      <c r="S35">
        <v>-0.41395667000000003</v>
      </c>
    </row>
    <row r="36" spans="3:19" x14ac:dyDescent="0.3">
      <c r="C36" s="1">
        <v>45016.508893078702</v>
      </c>
      <c r="D36">
        <v>-1.6334033999999999</v>
      </c>
      <c r="E36">
        <v>-9.6327689999999997</v>
      </c>
      <c r="F36">
        <v>-0.79993652999999998</v>
      </c>
      <c r="L36" s="1">
        <v>45016.508895671293</v>
      </c>
      <c r="M36">
        <v>-7.2358956000000001</v>
      </c>
      <c r="N36">
        <v>-5.6207403999999999</v>
      </c>
      <c r="O36">
        <v>-3.1441688999999999</v>
      </c>
      <c r="P36" s="1">
        <v>45016.508892569444</v>
      </c>
      <c r="Q36">
        <v>-4.4069900000000004</v>
      </c>
      <c r="R36">
        <v>9.768889E-2</v>
      </c>
      <c r="S36">
        <v>-0.87187340000000002</v>
      </c>
    </row>
    <row r="37" spans="3:19" x14ac:dyDescent="0.3">
      <c r="C37" s="1">
        <v>45016.508893275466</v>
      </c>
      <c r="D37">
        <v>-1.5040723</v>
      </c>
      <c r="E37">
        <v>-9.5752889999999997</v>
      </c>
      <c r="F37">
        <v>-0.67539554999999996</v>
      </c>
      <c r="L37" s="1">
        <v>45016.508895729166</v>
      </c>
      <c r="M37">
        <v>-6.7166532999999999</v>
      </c>
      <c r="N37">
        <v>-6.2835520000000002</v>
      </c>
      <c r="O37">
        <v>-3.5030923</v>
      </c>
      <c r="P37" s="1">
        <v>45016.50889258102</v>
      </c>
      <c r="Q37">
        <v>-5.3008436999999997</v>
      </c>
      <c r="R37">
        <v>-0.14775445000000001</v>
      </c>
      <c r="S37">
        <v>-1.2638501</v>
      </c>
    </row>
    <row r="38" spans="3:19" x14ac:dyDescent="0.3">
      <c r="C38" s="1">
        <v>45016.508893518519</v>
      </c>
      <c r="D38">
        <v>-1.3076806999999999</v>
      </c>
      <c r="E38">
        <v>-9.1298150000000007</v>
      </c>
      <c r="F38">
        <v>-0.57480469999999995</v>
      </c>
      <c r="L38" s="1">
        <v>45016.50889621528</v>
      </c>
      <c r="M38">
        <v>-7.1712894</v>
      </c>
      <c r="N38">
        <v>-5.9389859999999999</v>
      </c>
      <c r="O38">
        <v>-3.2997024000000001</v>
      </c>
      <c r="P38" s="1">
        <v>45016.50889258102</v>
      </c>
      <c r="Q38">
        <v>-4.6731924999999999</v>
      </c>
      <c r="R38">
        <v>-0.35900667000000003</v>
      </c>
      <c r="S38">
        <v>-1.3859611999999999</v>
      </c>
    </row>
    <row r="39" spans="3:19" x14ac:dyDescent="0.3">
      <c r="C39" s="1">
        <v>45016.508893738428</v>
      </c>
      <c r="D39">
        <v>-1.2118800000000001</v>
      </c>
      <c r="E39">
        <v>-8.7035020000000003</v>
      </c>
      <c r="F39">
        <v>-0.57480469999999995</v>
      </c>
      <c r="L39" s="1">
        <v>45016.508896724539</v>
      </c>
      <c r="M39">
        <v>-6.6400829999999997</v>
      </c>
      <c r="N39">
        <v>-5.7116674999999999</v>
      </c>
      <c r="O39">
        <v>-2.5651060000000001</v>
      </c>
      <c r="P39" s="1">
        <v>45016.508893090278</v>
      </c>
      <c r="Q39">
        <v>-2.5570067999999999</v>
      </c>
      <c r="R39">
        <v>-3.1748890000000002E-2</v>
      </c>
      <c r="S39">
        <v>-1.3908457000000001</v>
      </c>
    </row>
    <row r="40" spans="3:19" x14ac:dyDescent="0.3">
      <c r="C40" s="1">
        <v>45016.508893981481</v>
      </c>
      <c r="D40">
        <v>-1.101709</v>
      </c>
      <c r="E40">
        <v>-8.7418209999999998</v>
      </c>
      <c r="F40">
        <v>-0.45984375</v>
      </c>
      <c r="L40" s="1">
        <v>45016.508896747684</v>
      </c>
      <c r="M40">
        <v>-6.7525453999999998</v>
      </c>
      <c r="N40">
        <v>-5.9988064999999997</v>
      </c>
      <c r="O40">
        <v>-2.7613173</v>
      </c>
      <c r="P40" s="1">
        <v>45016.508893090278</v>
      </c>
      <c r="Q40">
        <v>5.3728890000000001E-2</v>
      </c>
      <c r="R40">
        <v>0.83646109999999996</v>
      </c>
      <c r="S40">
        <v>-1.3896245</v>
      </c>
    </row>
    <row r="41" spans="3:19" x14ac:dyDescent="0.3">
      <c r="C41" s="1">
        <v>45016.508894166669</v>
      </c>
      <c r="D41">
        <v>-1.22146</v>
      </c>
      <c r="E41">
        <v>-8.8903130000000008</v>
      </c>
      <c r="F41">
        <v>-0.37362307</v>
      </c>
      <c r="L41" s="1">
        <v>45016.508897256943</v>
      </c>
      <c r="M41">
        <v>-8.0159559999999992</v>
      </c>
      <c r="N41">
        <v>-5.6374902999999996</v>
      </c>
      <c r="O41">
        <v>0.67956159999999999</v>
      </c>
      <c r="P41" s="1">
        <v>45016.508893611113</v>
      </c>
      <c r="Q41">
        <v>1.5471478999999999</v>
      </c>
      <c r="R41">
        <v>1.5666857000000001</v>
      </c>
      <c r="S41">
        <v>-1.6362890000000001</v>
      </c>
    </row>
    <row r="42" spans="3:19" x14ac:dyDescent="0.3">
      <c r="C42" s="1">
        <v>45016.508894456019</v>
      </c>
      <c r="D42">
        <v>-1.1687696000000001</v>
      </c>
      <c r="E42">
        <v>-8.9525830000000006</v>
      </c>
      <c r="F42">
        <v>-0.56522465</v>
      </c>
      <c r="L42" s="1">
        <v>45016.508897766202</v>
      </c>
      <c r="M42">
        <v>-8.9419780000000006</v>
      </c>
      <c r="N42">
        <v>-4.0031923999999997</v>
      </c>
      <c r="O42">
        <v>3.4169507000000001</v>
      </c>
      <c r="P42" s="1">
        <v>45016.508893622682</v>
      </c>
      <c r="Q42">
        <v>1.7474099999999999</v>
      </c>
      <c r="R42">
        <v>1.8780688999999999</v>
      </c>
      <c r="S42">
        <v>-1.7522945000000001</v>
      </c>
    </row>
    <row r="43" spans="3:19" x14ac:dyDescent="0.3">
      <c r="C43" s="1">
        <v>45016.508894641207</v>
      </c>
      <c r="D43">
        <v>-0.82867679999999999</v>
      </c>
      <c r="E43">
        <v>-9.3070459999999997</v>
      </c>
      <c r="F43">
        <v>-0.91489750000000003</v>
      </c>
      <c r="L43" s="1">
        <v>45016.508897789354</v>
      </c>
      <c r="M43">
        <v>-6.4510500000000004</v>
      </c>
      <c r="N43">
        <v>-8.8965150000000008</v>
      </c>
      <c r="O43">
        <v>-1.9405791999999999</v>
      </c>
      <c r="P43" s="1">
        <v>45016.508894120372</v>
      </c>
      <c r="Q43">
        <v>1.0086378</v>
      </c>
      <c r="R43">
        <v>1.9427878999999999</v>
      </c>
      <c r="S43">
        <v>-1.6863545</v>
      </c>
    </row>
    <row r="44" spans="3:19" x14ac:dyDescent="0.3">
      <c r="C44" s="1">
        <v>45016.508894930557</v>
      </c>
      <c r="D44">
        <v>-0.47421390000000002</v>
      </c>
      <c r="E44">
        <v>-9.2926760000000002</v>
      </c>
      <c r="F44">
        <v>-0.92926763999999995</v>
      </c>
      <c r="L44" s="1">
        <v>45016.508898275461</v>
      </c>
      <c r="M44">
        <v>-5.814559</v>
      </c>
      <c r="N44">
        <v>-7.9968133000000003</v>
      </c>
      <c r="O44">
        <v>-5.6374902999999996</v>
      </c>
      <c r="P44" s="1">
        <v>45016.508894664352</v>
      </c>
      <c r="Q44">
        <v>-0.18683000999999999</v>
      </c>
      <c r="R44">
        <v>1.7828223000000001</v>
      </c>
      <c r="S44">
        <v>-1.7877067</v>
      </c>
    </row>
    <row r="45" spans="3:19" x14ac:dyDescent="0.3">
      <c r="C45" s="1">
        <v>45016.508895162035</v>
      </c>
      <c r="D45">
        <v>-0.44068360000000001</v>
      </c>
      <c r="E45">
        <v>-9.3022570000000009</v>
      </c>
      <c r="F45">
        <v>-0.48379397000000002</v>
      </c>
      <c r="L45" s="1">
        <v>45016.508898298613</v>
      </c>
      <c r="M45">
        <v>-5.7930235999999997</v>
      </c>
      <c r="N45">
        <v>-6.5946192999999997</v>
      </c>
      <c r="O45">
        <v>-5.8791650000000004</v>
      </c>
      <c r="P45" s="1">
        <v>45016.508894675928</v>
      </c>
      <c r="Q45">
        <v>-0.91949669999999994</v>
      </c>
      <c r="R45">
        <v>1.5972134</v>
      </c>
      <c r="S45">
        <v>-1.8316667</v>
      </c>
    </row>
    <row r="46" spans="3:19" x14ac:dyDescent="0.3">
      <c r="C46" s="1">
        <v>45016.508895393519</v>
      </c>
      <c r="D46">
        <v>-0.65623540000000002</v>
      </c>
      <c r="E46">
        <v>-9.4124269999999992</v>
      </c>
      <c r="F46">
        <v>4.7900392999999999E-3</v>
      </c>
      <c r="L46" s="1">
        <v>45016.508898900465</v>
      </c>
      <c r="M46">
        <v>-4.2257246999999998</v>
      </c>
      <c r="N46">
        <v>-7.0660049999999996</v>
      </c>
      <c r="O46">
        <v>-5.058427</v>
      </c>
      <c r="P46" s="1">
        <v>45016.508894675928</v>
      </c>
      <c r="Q46">
        <v>-0.70824450000000005</v>
      </c>
      <c r="R46">
        <v>1.6753644999999999</v>
      </c>
      <c r="S46">
        <v>-1.8255612000000001</v>
      </c>
    </row>
    <row r="47" spans="3:19" x14ac:dyDescent="0.3">
      <c r="C47" s="1">
        <v>45016.508895659725</v>
      </c>
      <c r="D47">
        <v>-1.2645704</v>
      </c>
      <c r="E47">
        <v>-9.0914950000000001</v>
      </c>
      <c r="F47">
        <v>0.15328126</v>
      </c>
      <c r="L47" s="1">
        <v>45016.508899328706</v>
      </c>
      <c r="M47">
        <v>-3.6873398000000002</v>
      </c>
      <c r="N47">
        <v>-6.9367929999999998</v>
      </c>
      <c r="O47">
        <v>-5.1565329999999996</v>
      </c>
      <c r="P47" s="1">
        <v>45016.508894687497</v>
      </c>
      <c r="Q47">
        <v>-8.9141116000000006E-2</v>
      </c>
      <c r="R47">
        <v>2.0478033999999998</v>
      </c>
      <c r="S47">
        <v>-1.8060233999999999</v>
      </c>
    </row>
    <row r="48" spans="3:19" x14ac:dyDescent="0.3">
      <c r="C48" s="1">
        <v>45016.508895833336</v>
      </c>
      <c r="D48">
        <v>-2.0166065999999998</v>
      </c>
      <c r="E48">
        <v>-8.9669530000000002</v>
      </c>
      <c r="F48">
        <v>0.25387207000000001</v>
      </c>
      <c r="L48" s="1">
        <v>45016.508899340275</v>
      </c>
      <c r="M48">
        <v>-3.9984066</v>
      </c>
      <c r="N48">
        <v>-7.0372919999999999</v>
      </c>
      <c r="O48">
        <v>-4.9770713000000004</v>
      </c>
      <c r="P48" s="1">
        <v>45016.508895173611</v>
      </c>
      <c r="Q48">
        <v>0.26742333000000001</v>
      </c>
      <c r="R48">
        <v>2.4104733</v>
      </c>
      <c r="S48">
        <v>-1.6387311</v>
      </c>
    </row>
    <row r="49" spans="3:19" x14ac:dyDescent="0.3">
      <c r="C49" s="1">
        <v>45016.508896087966</v>
      </c>
      <c r="D49">
        <v>-1.6094531999999999</v>
      </c>
      <c r="E49">
        <v>-8.9956940000000003</v>
      </c>
      <c r="F49">
        <v>-0.119750984</v>
      </c>
      <c r="L49" s="1">
        <v>45016.508900381945</v>
      </c>
      <c r="M49">
        <v>-3.4839497000000001</v>
      </c>
      <c r="N49">
        <v>-7.6163544999999999</v>
      </c>
      <c r="O49">
        <v>-4.5367920000000002</v>
      </c>
      <c r="P49" s="1">
        <v>45016.508895173611</v>
      </c>
      <c r="Q49">
        <v>9.768889E-2</v>
      </c>
      <c r="R49">
        <v>2.3298800000000002</v>
      </c>
      <c r="S49">
        <v>-1.4738811000000001</v>
      </c>
    </row>
    <row r="50" spans="3:19" x14ac:dyDescent="0.3">
      <c r="C50" s="1">
        <v>45016.508896562496</v>
      </c>
      <c r="D50">
        <v>-1.4705421000000001</v>
      </c>
      <c r="E50">
        <v>-9.0914950000000001</v>
      </c>
      <c r="F50">
        <v>-0.79993652999999998</v>
      </c>
      <c r="L50" s="1">
        <v>45016.508900416666</v>
      </c>
      <c r="M50">
        <v>-3.6370903999999999</v>
      </c>
      <c r="N50">
        <v>-7.2837519999999998</v>
      </c>
      <c r="O50">
        <v>-4.2831526000000002</v>
      </c>
      <c r="P50" s="1">
        <v>45016.508895173611</v>
      </c>
      <c r="Q50">
        <v>-0.19782000999999999</v>
      </c>
      <c r="R50">
        <v>2.0441400000000001</v>
      </c>
      <c r="S50">
        <v>-1.3456645</v>
      </c>
    </row>
    <row r="51" spans="3:19" x14ac:dyDescent="0.3">
      <c r="C51" s="1">
        <v>45016.508897025466</v>
      </c>
      <c r="D51">
        <v>-1.1112891</v>
      </c>
      <c r="E51">
        <v>-9.1346039999999995</v>
      </c>
      <c r="F51">
        <v>-0.42152345000000002</v>
      </c>
      <c r="L51" s="1">
        <v>45016.508900428242</v>
      </c>
      <c r="M51">
        <v>-3.7830526999999998</v>
      </c>
      <c r="N51">
        <v>-7.769495</v>
      </c>
      <c r="O51">
        <v>-4.8047876</v>
      </c>
      <c r="P51" s="1">
        <v>45016.508895682869</v>
      </c>
      <c r="Q51">
        <v>-0.17461889999999999</v>
      </c>
      <c r="R51">
        <v>1.9537779</v>
      </c>
      <c r="S51">
        <v>-1.1368545000000001</v>
      </c>
    </row>
    <row r="52" spans="3:19" x14ac:dyDescent="0.3">
      <c r="C52" s="1">
        <v>45016.508897280095</v>
      </c>
      <c r="D52">
        <v>-1.1735597</v>
      </c>
      <c r="E52">
        <v>-9.0675439999999998</v>
      </c>
      <c r="F52">
        <v>-0.23950197000000001</v>
      </c>
      <c r="L52" s="1">
        <v>45016.50890090278</v>
      </c>
      <c r="M52">
        <v>-3.2757741999999999</v>
      </c>
      <c r="N52">
        <v>-10.004391999999999</v>
      </c>
      <c r="O52">
        <v>-3.8356948000000002</v>
      </c>
      <c r="P52" s="1">
        <v>45016.50889571759</v>
      </c>
      <c r="Q52">
        <v>-3.6633336000000002E-3</v>
      </c>
      <c r="R52">
        <v>2.0160545999999999</v>
      </c>
      <c r="S52">
        <v>-0.94758224000000002</v>
      </c>
    </row>
    <row r="53" spans="3:19" x14ac:dyDescent="0.3">
      <c r="C53" s="1">
        <v>45016.508897754633</v>
      </c>
      <c r="D53">
        <v>-1.3268409000000001</v>
      </c>
      <c r="E53">
        <v>-9.1633449999999996</v>
      </c>
      <c r="F53">
        <v>-0.19639160999999999</v>
      </c>
      <c r="L53" s="1">
        <v>45016.508900914348</v>
      </c>
      <c r="M53">
        <v>-3.4097721999999999</v>
      </c>
      <c r="N53">
        <v>-9.1118690000000004</v>
      </c>
      <c r="O53">
        <v>-4.1300119999999998</v>
      </c>
      <c r="P53" s="1">
        <v>45016.508896203704</v>
      </c>
      <c r="Q53">
        <v>0.21735778</v>
      </c>
      <c r="R53">
        <v>1.9855267999999999</v>
      </c>
      <c r="S53">
        <v>-0.75342560000000003</v>
      </c>
    </row>
    <row r="54" spans="3:19" x14ac:dyDescent="0.3">
      <c r="C54" s="1">
        <v>45016.508898217595</v>
      </c>
      <c r="D54">
        <v>-0.93884769999999995</v>
      </c>
      <c r="E54">
        <v>-9.0819150000000004</v>
      </c>
      <c r="F54">
        <v>-0.24429200000000001</v>
      </c>
      <c r="L54" s="1">
        <v>45016.508901458335</v>
      </c>
      <c r="M54">
        <v>-3.5030923</v>
      </c>
      <c r="N54">
        <v>-8.6237329999999996</v>
      </c>
      <c r="O54">
        <v>-4.1754756000000004</v>
      </c>
      <c r="P54" s="1">
        <v>45016.508896250001</v>
      </c>
      <c r="Q54">
        <v>0.35045890000000002</v>
      </c>
      <c r="R54">
        <v>1.8206766999999999</v>
      </c>
      <c r="S54">
        <v>-0.60933446999999996</v>
      </c>
    </row>
    <row r="55" spans="3:19" x14ac:dyDescent="0.3">
      <c r="C55" s="1">
        <v>45016.508898680557</v>
      </c>
      <c r="D55">
        <v>-0.72808600000000001</v>
      </c>
      <c r="E55">
        <v>-9.3214170000000003</v>
      </c>
      <c r="F55">
        <v>-0.38799319999999998</v>
      </c>
      <c r="L55" s="1">
        <v>45016.508901956018</v>
      </c>
      <c r="M55">
        <v>-3.1561332000000002</v>
      </c>
      <c r="N55">
        <v>-9.4588280000000005</v>
      </c>
      <c r="O55">
        <v>-5.5058850000000001</v>
      </c>
      <c r="P55" s="1">
        <v>45016.508896273146</v>
      </c>
      <c r="Q55">
        <v>0.32481557</v>
      </c>
      <c r="R55">
        <v>1.7351989999999999</v>
      </c>
      <c r="S55">
        <v>-0.50065559999999998</v>
      </c>
    </row>
    <row r="56" spans="3:19" x14ac:dyDescent="0.3">
      <c r="C56" s="1">
        <v>45016.508899340275</v>
      </c>
      <c r="D56">
        <v>-0.91010743000000005</v>
      </c>
      <c r="E56">
        <v>-9.297466</v>
      </c>
      <c r="F56">
        <v>-0.28740236000000002</v>
      </c>
      <c r="L56" s="1">
        <v>45016.508901990739</v>
      </c>
      <c r="M56">
        <v>-3.2973096000000002</v>
      </c>
      <c r="N56">
        <v>-8.6524470000000004</v>
      </c>
      <c r="O56">
        <v>-5.0177493000000002</v>
      </c>
      <c r="P56" s="1">
        <v>45016.508896747684</v>
      </c>
      <c r="Q56">
        <v>0.14409110999999999</v>
      </c>
      <c r="R56">
        <v>1.7156612</v>
      </c>
      <c r="S56">
        <v>-0.42494670000000001</v>
      </c>
    </row>
    <row r="57" spans="3:19" x14ac:dyDescent="0.3">
      <c r="C57" s="1">
        <v>45016.508900081019</v>
      </c>
      <c r="D57">
        <v>-1.2741505</v>
      </c>
      <c r="E57">
        <v>-9.0675439999999998</v>
      </c>
      <c r="F57">
        <v>-0.5891748</v>
      </c>
      <c r="L57" s="1">
        <v>45016.508902465277</v>
      </c>
      <c r="M57">
        <v>-4.0989050000000002</v>
      </c>
      <c r="N57">
        <v>-6.2668023000000002</v>
      </c>
      <c r="O57">
        <v>-4.7306103999999998</v>
      </c>
      <c r="P57" s="1">
        <v>45016.50889675926</v>
      </c>
      <c r="Q57">
        <v>-1.2211111E-2</v>
      </c>
      <c r="R57">
        <v>1.6118667</v>
      </c>
      <c r="S57">
        <v>-0.31870999999999999</v>
      </c>
    </row>
    <row r="58" spans="3:19" x14ac:dyDescent="0.3">
      <c r="C58" s="1">
        <v>45016.508900520836</v>
      </c>
      <c r="D58">
        <v>-0.90531740000000005</v>
      </c>
      <c r="E58">
        <v>-9.0914950000000001</v>
      </c>
      <c r="F58">
        <v>-0.6945557</v>
      </c>
      <c r="L58" s="1">
        <v>45016.508902974536</v>
      </c>
      <c r="M58">
        <v>-4.0079779999999996</v>
      </c>
      <c r="N58">
        <v>-7.5230345999999999</v>
      </c>
      <c r="O58">
        <v>-4.3501514999999999</v>
      </c>
      <c r="P58" s="1">
        <v>45016.508897245367</v>
      </c>
      <c r="Q58">
        <v>-0.31993112000000001</v>
      </c>
      <c r="R58">
        <v>1.1380756000000001</v>
      </c>
      <c r="S58">
        <v>-6.2276669999999999E-2</v>
      </c>
    </row>
    <row r="59" spans="3:19" x14ac:dyDescent="0.3">
      <c r="C59" s="1">
        <v>45016.508900763889</v>
      </c>
      <c r="D59">
        <v>-1.0825488999999999</v>
      </c>
      <c r="E59">
        <v>-9.2208249999999996</v>
      </c>
      <c r="F59">
        <v>-0.30656250000000002</v>
      </c>
      <c r="L59" s="1">
        <v>45016.508903020833</v>
      </c>
      <c r="M59">
        <v>-4.3549369999999996</v>
      </c>
      <c r="N59">
        <v>-7.1808604999999996</v>
      </c>
      <c r="O59">
        <v>-3.6490545000000001</v>
      </c>
      <c r="P59" s="1">
        <v>45016.508897256943</v>
      </c>
      <c r="Q59">
        <v>-1.8585312</v>
      </c>
      <c r="R59">
        <v>0.12577443999999999</v>
      </c>
      <c r="S59">
        <v>-0.106236674</v>
      </c>
    </row>
    <row r="60" spans="3:19" x14ac:dyDescent="0.3">
      <c r="C60" s="1">
        <v>45016.508901250003</v>
      </c>
      <c r="D60">
        <v>-1.0585986000000001</v>
      </c>
      <c r="E60">
        <v>-9.1920850000000005</v>
      </c>
      <c r="F60">
        <v>-0.47900394000000002</v>
      </c>
      <c r="L60" s="1">
        <v>45016.508903506947</v>
      </c>
      <c r="M60">
        <v>-4.9962140000000002</v>
      </c>
      <c r="N60">
        <v>-6.6759753000000002</v>
      </c>
      <c r="O60">
        <v>-1.995614</v>
      </c>
      <c r="P60" s="1">
        <v>45016.508897777778</v>
      </c>
      <c r="Q60">
        <v>-2.3872724000000001</v>
      </c>
      <c r="R60">
        <v>-0.58247000000000004</v>
      </c>
      <c r="S60">
        <v>-0.46768557999999999</v>
      </c>
    </row>
    <row r="61" spans="3:19" x14ac:dyDescent="0.3">
      <c r="C61" s="1">
        <v>45016.508901701389</v>
      </c>
      <c r="D61">
        <v>-0.80951660000000003</v>
      </c>
      <c r="E61">
        <v>-9.1681349999999995</v>
      </c>
      <c r="F61">
        <v>-0.78077640000000004</v>
      </c>
      <c r="L61" s="1">
        <v>45016.508903530092</v>
      </c>
      <c r="M61">
        <v>-4.6348969999999996</v>
      </c>
      <c r="N61">
        <v>-6.7669024000000002</v>
      </c>
      <c r="O61">
        <v>-2.5507488</v>
      </c>
      <c r="P61" s="1">
        <v>45016.508897777778</v>
      </c>
      <c r="Q61">
        <v>-1.0330600999999999</v>
      </c>
      <c r="R61">
        <v>-0.5653745</v>
      </c>
      <c r="S61">
        <v>-0.38220778</v>
      </c>
    </row>
    <row r="62" spans="3:19" x14ac:dyDescent="0.3">
      <c r="C62" s="1">
        <v>45016.508902199072</v>
      </c>
      <c r="D62">
        <v>-1.0681788000000001</v>
      </c>
      <c r="E62">
        <v>-9.1825060000000001</v>
      </c>
      <c r="F62">
        <v>-0.14849122000000001</v>
      </c>
      <c r="L62" s="1">
        <v>45016.508904027774</v>
      </c>
      <c r="M62">
        <v>-4.6731825000000002</v>
      </c>
      <c r="N62">
        <v>-7.7168530000000004</v>
      </c>
      <c r="O62">
        <v>-3.7280175999999998</v>
      </c>
      <c r="P62" s="1">
        <v>45016.508897789354</v>
      </c>
      <c r="Q62">
        <v>0.27108665999999998</v>
      </c>
      <c r="R62">
        <v>-7.2045559999999995E-2</v>
      </c>
      <c r="S62">
        <v>-0.15019667</v>
      </c>
    </row>
    <row r="63" spans="3:19" x14ac:dyDescent="0.3">
      <c r="C63" s="1">
        <v>45016.508902650465</v>
      </c>
      <c r="D63">
        <v>-1.1496093999999999</v>
      </c>
      <c r="E63">
        <v>-9.2304060000000003</v>
      </c>
      <c r="F63">
        <v>-0.24908204</v>
      </c>
      <c r="L63" s="1">
        <v>45016.508904513888</v>
      </c>
      <c r="M63">
        <v>-5.1349973999999996</v>
      </c>
      <c r="N63">
        <v>-8.0039920000000002</v>
      </c>
      <c r="O63">
        <v>-3.4983067999999999</v>
      </c>
      <c r="P63" s="1">
        <v>45016.508898287037</v>
      </c>
      <c r="Q63">
        <v>0.21613668</v>
      </c>
      <c r="R63">
        <v>0.22468445000000001</v>
      </c>
      <c r="S63">
        <v>5.7392224999999998E-2</v>
      </c>
    </row>
    <row r="64" spans="3:19" x14ac:dyDescent="0.3">
      <c r="C64" s="1">
        <v>45016.508903090275</v>
      </c>
      <c r="D64">
        <v>-1.2262500000000001</v>
      </c>
      <c r="E64">
        <v>-9.1872950000000007</v>
      </c>
      <c r="F64">
        <v>-0.29219240000000002</v>
      </c>
      <c r="L64" s="1">
        <v>45016.508904525464</v>
      </c>
      <c r="M64">
        <v>-5.0751767000000001</v>
      </c>
      <c r="N64">
        <v>-7.7479595999999997</v>
      </c>
      <c r="O64">
        <v>-3.0293136000000001</v>
      </c>
      <c r="P64" s="1">
        <v>45016.508898287037</v>
      </c>
      <c r="Q64">
        <v>-0.72900337000000004</v>
      </c>
      <c r="R64">
        <v>0.20514667</v>
      </c>
      <c r="S64">
        <v>0.13188</v>
      </c>
    </row>
    <row r="65" spans="3:19" x14ac:dyDescent="0.3">
      <c r="C65" s="1">
        <v>45016.508903564812</v>
      </c>
      <c r="D65">
        <v>-1.2262500000000001</v>
      </c>
      <c r="E65">
        <v>-9.0100639999999999</v>
      </c>
      <c r="F65">
        <v>-0.45026368</v>
      </c>
      <c r="L65" s="1">
        <v>45016.508905057868</v>
      </c>
      <c r="M65">
        <v>-5.17089</v>
      </c>
      <c r="N65">
        <v>-7.9298143000000003</v>
      </c>
      <c r="O65">
        <v>-2.87378</v>
      </c>
      <c r="P65" s="1">
        <v>45016.508898842592</v>
      </c>
      <c r="Q65">
        <v>-0.96712005000000001</v>
      </c>
      <c r="R65">
        <v>0.13554332999999999</v>
      </c>
      <c r="S65">
        <v>0.25765445999999997</v>
      </c>
    </row>
    <row r="66" spans="3:19" x14ac:dyDescent="0.3">
      <c r="C66" s="1">
        <v>45016.508904097223</v>
      </c>
      <c r="D66">
        <v>-1.1208692</v>
      </c>
      <c r="E66">
        <v>-9.096285</v>
      </c>
      <c r="F66">
        <v>-0.48379397000000002</v>
      </c>
      <c r="L66" s="1">
        <v>45016.508905659721</v>
      </c>
      <c r="M66">
        <v>-5.2091750000000001</v>
      </c>
      <c r="N66">
        <v>-7.9752780000000003</v>
      </c>
      <c r="O66">
        <v>-2.5196423999999999</v>
      </c>
      <c r="P66" s="1">
        <v>45016.508898900465</v>
      </c>
      <c r="Q66">
        <v>-0.47501223999999997</v>
      </c>
      <c r="R66">
        <v>0.25643334000000001</v>
      </c>
      <c r="S66">
        <v>0.36144890000000002</v>
      </c>
    </row>
    <row r="67" spans="3:19" x14ac:dyDescent="0.3">
      <c r="C67" s="1">
        <v>45016.508904502312</v>
      </c>
      <c r="D67">
        <v>-1.3220508</v>
      </c>
      <c r="E67">
        <v>-9.2830960000000005</v>
      </c>
      <c r="F67">
        <v>-0.25387207000000001</v>
      </c>
      <c r="L67" s="1">
        <v>45016.508905682873</v>
      </c>
      <c r="M67">
        <v>-5.4628142999999998</v>
      </c>
      <c r="N67">
        <v>-7.881958</v>
      </c>
      <c r="O67">
        <v>-2.0913270000000002</v>
      </c>
      <c r="P67" s="1">
        <v>45016.508898912034</v>
      </c>
      <c r="Q67">
        <v>-6.7161109999999996E-2</v>
      </c>
      <c r="R67">
        <v>0.43837890000000002</v>
      </c>
      <c r="S67">
        <v>0.36144890000000002</v>
      </c>
    </row>
    <row r="68" spans="3:19" x14ac:dyDescent="0.3">
      <c r="C68" s="1">
        <v>45016.50890497685</v>
      </c>
      <c r="D68">
        <v>-1.0825488999999999</v>
      </c>
      <c r="E68">
        <v>-9.0627549999999992</v>
      </c>
      <c r="F68">
        <v>-0.25866212999999999</v>
      </c>
      <c r="L68" s="1">
        <v>45016.508906111114</v>
      </c>
      <c r="M68">
        <v>-5.6662039999999996</v>
      </c>
      <c r="N68">
        <v>-6.7812595</v>
      </c>
      <c r="O68">
        <v>-1.5026926</v>
      </c>
      <c r="P68" s="1">
        <v>45016.508899340275</v>
      </c>
      <c r="Q68">
        <v>0.14775445000000001</v>
      </c>
      <c r="R68">
        <v>0.41273557999999999</v>
      </c>
      <c r="S68">
        <v>0.30771999999999999</v>
      </c>
    </row>
    <row r="69" spans="3:19" x14ac:dyDescent="0.3">
      <c r="C69" s="1">
        <v>45016.508905462964</v>
      </c>
      <c r="D69">
        <v>-1.1591895000000001</v>
      </c>
      <c r="E69">
        <v>-9.1346039999999995</v>
      </c>
      <c r="F69">
        <v>-0.17723145000000001</v>
      </c>
      <c r="L69" s="1">
        <v>45016.508906157411</v>
      </c>
      <c r="M69">
        <v>-6.0873410000000003</v>
      </c>
      <c r="N69">
        <v>-6.1328044000000004</v>
      </c>
      <c r="O69">
        <v>-0.52642100000000003</v>
      </c>
      <c r="P69" s="1">
        <v>45016.508899340275</v>
      </c>
      <c r="Q69">
        <v>0.37976557</v>
      </c>
      <c r="R69">
        <v>0.31870999999999999</v>
      </c>
      <c r="S69">
        <v>0.30039334000000001</v>
      </c>
    </row>
    <row r="70" spans="3:19" x14ac:dyDescent="0.3">
      <c r="C70" s="1">
        <v>45016.508905960647</v>
      </c>
      <c r="D70">
        <v>-1.1975098</v>
      </c>
      <c r="E70">
        <v>-9.1777149999999992</v>
      </c>
      <c r="F70">
        <v>-0.34967284999999998</v>
      </c>
      <c r="L70" s="1">
        <v>45016.508906655094</v>
      </c>
      <c r="M70">
        <v>-6.4414787000000002</v>
      </c>
      <c r="N70">
        <v>-5.5872406999999997</v>
      </c>
      <c r="O70">
        <v>0.27756742000000001</v>
      </c>
      <c r="P70" s="1">
        <v>45016.508899872686</v>
      </c>
      <c r="Q70">
        <v>0.54217329999999997</v>
      </c>
      <c r="R70">
        <v>0.24788557</v>
      </c>
      <c r="S70">
        <v>0.25643334000000001</v>
      </c>
    </row>
    <row r="71" spans="3:19" x14ac:dyDescent="0.3">
      <c r="C71" s="1">
        <v>45016.508906435185</v>
      </c>
      <c r="D71">
        <v>-1.4034815</v>
      </c>
      <c r="E71">
        <v>-9.0819150000000004</v>
      </c>
      <c r="F71">
        <v>-0.30656250000000002</v>
      </c>
      <c r="L71" s="1">
        <v>45016.508907164352</v>
      </c>
      <c r="M71">
        <v>-6.9200429999999997</v>
      </c>
      <c r="N71">
        <v>-5.0919265999999999</v>
      </c>
      <c r="O71">
        <v>0.83748794000000004</v>
      </c>
      <c r="P71" s="1">
        <v>45016.508900393521</v>
      </c>
      <c r="Q71">
        <v>0.34435335</v>
      </c>
      <c r="R71">
        <v>0.23201111999999999</v>
      </c>
      <c r="S71">
        <v>0.12943779</v>
      </c>
    </row>
    <row r="72" spans="3:19" x14ac:dyDescent="0.3">
      <c r="C72" s="1">
        <v>45016.508906886571</v>
      </c>
      <c r="D72">
        <v>-1.4753320999999999</v>
      </c>
      <c r="E72">
        <v>-9.1968759999999996</v>
      </c>
      <c r="F72">
        <v>-0.27782230000000002</v>
      </c>
      <c r="L72" s="1">
        <v>45016.508907175928</v>
      </c>
      <c r="M72">
        <v>-8.0662050000000001</v>
      </c>
      <c r="N72">
        <v>-4.9866424</v>
      </c>
      <c r="O72">
        <v>1.2466606</v>
      </c>
      <c r="P72" s="1">
        <v>45016.508900428242</v>
      </c>
      <c r="Q72">
        <v>-3.6633335000000003E-2</v>
      </c>
      <c r="R72">
        <v>0.28085557</v>
      </c>
      <c r="S72">
        <v>0.19049335000000001</v>
      </c>
    </row>
    <row r="73" spans="3:19" x14ac:dyDescent="0.3">
      <c r="C73" s="1">
        <v>45016.508907326388</v>
      </c>
      <c r="D73">
        <v>-1.1639794999999999</v>
      </c>
      <c r="E73">
        <v>-9.1010740000000006</v>
      </c>
      <c r="F73">
        <v>-0.51253420000000005</v>
      </c>
      <c r="L73" s="1">
        <v>45016.508907662035</v>
      </c>
      <c r="M73">
        <v>-9.6837529999999994</v>
      </c>
      <c r="N73">
        <v>-5.304888</v>
      </c>
      <c r="O73">
        <v>1.6845471999999999</v>
      </c>
      <c r="P73" s="1">
        <v>45016.508900428242</v>
      </c>
      <c r="Q73">
        <v>-0.25276999999999999</v>
      </c>
      <c r="R73">
        <v>0.10135223</v>
      </c>
      <c r="S73">
        <v>0.26498112000000001</v>
      </c>
    </row>
    <row r="74" spans="3:19" x14ac:dyDescent="0.3">
      <c r="C74" s="1">
        <v>45016.508907835647</v>
      </c>
      <c r="D74">
        <v>-1.1496093999999999</v>
      </c>
      <c r="E74">
        <v>-9.096285</v>
      </c>
      <c r="F74">
        <v>-0.29698244000000001</v>
      </c>
      <c r="L74" s="1">
        <v>45016.508908217591</v>
      </c>
      <c r="M74">
        <v>-11.021341</v>
      </c>
      <c r="N74">
        <v>-5.9318074999999997</v>
      </c>
      <c r="O74">
        <v>2.201397</v>
      </c>
      <c r="P74" s="1">
        <v>45016.508900439818</v>
      </c>
      <c r="Q74">
        <v>-0.22346334000000001</v>
      </c>
      <c r="R74">
        <v>-0.14042778</v>
      </c>
      <c r="S74">
        <v>-0.16973445000000001</v>
      </c>
    </row>
    <row r="75" spans="3:19" x14ac:dyDescent="0.3">
      <c r="C75" s="1">
        <v>45016.508908263888</v>
      </c>
      <c r="D75">
        <v>-1.1112891</v>
      </c>
      <c r="E75">
        <v>-9.0867039999999992</v>
      </c>
      <c r="F75">
        <v>-0.43589357000000001</v>
      </c>
      <c r="L75" s="1">
        <v>45016.508908275464</v>
      </c>
      <c r="M75">
        <v>-11.626725</v>
      </c>
      <c r="N75">
        <v>-7.0492553999999998</v>
      </c>
      <c r="O75">
        <v>2.3162522000000001</v>
      </c>
      <c r="P75" s="1">
        <v>45016.508900914348</v>
      </c>
      <c r="Q75">
        <v>1.7095556000000001E-2</v>
      </c>
      <c r="R75">
        <v>-1.7095556000000001E-2</v>
      </c>
      <c r="S75">
        <v>-0.26986557</v>
      </c>
    </row>
    <row r="76" spans="3:19" x14ac:dyDescent="0.3">
      <c r="C76" s="1">
        <v>45016.508908773147</v>
      </c>
      <c r="D76">
        <v>-1.096919</v>
      </c>
      <c r="E76">
        <v>-9.2447759999999999</v>
      </c>
      <c r="F76">
        <v>-0.43589357000000001</v>
      </c>
      <c r="L76" s="1">
        <v>45016.508908738426</v>
      </c>
      <c r="M76">
        <v>-10.731809999999999</v>
      </c>
      <c r="N76">
        <v>-7.6594252999999997</v>
      </c>
      <c r="O76">
        <v>2.4071796000000001</v>
      </c>
      <c r="P76" s="1">
        <v>45016.508900914348</v>
      </c>
      <c r="Q76">
        <v>-2.3201111999999999E-2</v>
      </c>
      <c r="R76">
        <v>4.3959999999999999E-2</v>
      </c>
      <c r="S76">
        <v>-0.15874445000000001</v>
      </c>
    </row>
    <row r="77" spans="3:19" x14ac:dyDescent="0.3">
      <c r="C77" s="1">
        <v>45016.50890922454</v>
      </c>
      <c r="D77">
        <v>-1.1400292999999999</v>
      </c>
      <c r="E77">
        <v>-9.1346039999999995</v>
      </c>
      <c r="F77">
        <v>-0.38320314999999999</v>
      </c>
      <c r="L77" s="1">
        <v>45016.508908761571</v>
      </c>
      <c r="M77">
        <v>-9.8967139999999993</v>
      </c>
      <c r="N77">
        <v>-4.9746779999999999</v>
      </c>
      <c r="O77">
        <v>2.1320049999999999</v>
      </c>
      <c r="P77" s="1">
        <v>45016.508901446759</v>
      </c>
      <c r="Q77">
        <v>-5.0065560000000002E-2</v>
      </c>
      <c r="R77">
        <v>2.5643334E-2</v>
      </c>
      <c r="S77">
        <v>2.9306669E-2</v>
      </c>
    </row>
    <row r="78" spans="3:19" x14ac:dyDescent="0.3">
      <c r="C78" s="1">
        <v>45016.508909745367</v>
      </c>
      <c r="D78">
        <v>-1.5088619999999999</v>
      </c>
      <c r="E78">
        <v>-9.0340140000000009</v>
      </c>
      <c r="F78">
        <v>-0.35446290000000003</v>
      </c>
      <c r="L78" s="1">
        <v>45016.508909247685</v>
      </c>
      <c r="M78">
        <v>-10.049855000000001</v>
      </c>
      <c r="N78">
        <v>-2.57707</v>
      </c>
      <c r="O78">
        <v>2.2540390000000001</v>
      </c>
      <c r="P78" s="1">
        <v>45016.508901458335</v>
      </c>
      <c r="Q78">
        <v>7.0824444E-2</v>
      </c>
      <c r="R78">
        <v>4.5181114000000001E-2</v>
      </c>
      <c r="S78">
        <v>0.20270446</v>
      </c>
    </row>
    <row r="79" spans="3:19" x14ac:dyDescent="0.3">
      <c r="C79" s="1">
        <v>45016.508910196761</v>
      </c>
      <c r="D79">
        <v>-1.6525639999999999</v>
      </c>
      <c r="E79">
        <v>-9.1010740000000006</v>
      </c>
      <c r="F79">
        <v>-0.55564460000000004</v>
      </c>
      <c r="L79" s="1">
        <v>45016.508909756943</v>
      </c>
      <c r="M79">
        <v>-9.2434740000000009</v>
      </c>
      <c r="N79">
        <v>-2.4933212</v>
      </c>
      <c r="O79">
        <v>2.7134610000000001</v>
      </c>
      <c r="P79" s="1">
        <v>45016.508901458335</v>
      </c>
      <c r="Q79">
        <v>0.47501223999999997</v>
      </c>
      <c r="R79">
        <v>0.21247335000000001</v>
      </c>
      <c r="S79">
        <v>0.34069001999999998</v>
      </c>
    </row>
    <row r="80" spans="3:19" x14ac:dyDescent="0.3">
      <c r="C80" s="1">
        <v>45016.508911307872</v>
      </c>
      <c r="D80">
        <v>-1.4274317000000001</v>
      </c>
      <c r="E80">
        <v>-9.0723339999999997</v>
      </c>
      <c r="F80">
        <v>-0.71850590000000003</v>
      </c>
      <c r="L80" s="1">
        <v>45016.508909780096</v>
      </c>
      <c r="M80">
        <v>-8.6907320000000006</v>
      </c>
      <c r="N80">
        <v>-3.3236306</v>
      </c>
      <c r="O80">
        <v>2.5818555000000001</v>
      </c>
      <c r="P80" s="1">
        <v>45016.508901979163</v>
      </c>
      <c r="Q80">
        <v>1.0623667000000001</v>
      </c>
      <c r="R80">
        <v>0.38709222999999998</v>
      </c>
      <c r="S80">
        <v>0.28940335</v>
      </c>
    </row>
    <row r="81" spans="3:19" x14ac:dyDescent="0.3">
      <c r="C81" s="1">
        <v>45016.508911574078</v>
      </c>
      <c r="D81">
        <v>-1.0681788000000001</v>
      </c>
      <c r="E81">
        <v>-9.1585549999999998</v>
      </c>
      <c r="F81">
        <v>-0.55085450000000002</v>
      </c>
      <c r="L81" s="1">
        <v>45016.508910833334</v>
      </c>
      <c r="M81">
        <v>-8.3988080000000007</v>
      </c>
      <c r="N81">
        <v>-4.2807599999999999</v>
      </c>
      <c r="O81">
        <v>2.1272194</v>
      </c>
      <c r="P81" s="1">
        <v>45016.508901990739</v>
      </c>
      <c r="Q81">
        <v>1.3590968000000001</v>
      </c>
      <c r="R81">
        <v>0.47745444999999997</v>
      </c>
      <c r="S81">
        <v>0.39197668000000002</v>
      </c>
    </row>
    <row r="82" spans="3:19" x14ac:dyDescent="0.3">
      <c r="C82" s="1">
        <v>45016.508911828707</v>
      </c>
      <c r="D82">
        <v>-1.0777588</v>
      </c>
      <c r="E82">
        <v>-9.3070459999999997</v>
      </c>
      <c r="F82">
        <v>-0.56522465</v>
      </c>
      <c r="L82" s="1">
        <v>45016.508910856479</v>
      </c>
      <c r="M82">
        <v>-8.4729849999999995</v>
      </c>
      <c r="N82">
        <v>-5.7116674999999999</v>
      </c>
      <c r="O82">
        <v>2.1008982999999999</v>
      </c>
      <c r="P82" s="1">
        <v>45016.508902453701</v>
      </c>
      <c r="Q82">
        <v>1.0061955</v>
      </c>
      <c r="R82">
        <v>0.35290113000000001</v>
      </c>
      <c r="S82">
        <v>0.40540892000000001</v>
      </c>
    </row>
    <row r="83" spans="3:19" x14ac:dyDescent="0.3">
      <c r="C83" s="1">
        <v>45016.50891207176</v>
      </c>
      <c r="D83">
        <v>-1.101709</v>
      </c>
      <c r="E83">
        <v>-9.2304060000000003</v>
      </c>
      <c r="F83">
        <v>-0.35446290000000003</v>
      </c>
      <c r="L83" s="1">
        <v>45016.508911319441</v>
      </c>
      <c r="M83">
        <v>-8.1068829999999998</v>
      </c>
      <c r="N83">
        <v>-6.1256259999999996</v>
      </c>
      <c r="O83">
        <v>2.1631117</v>
      </c>
      <c r="P83" s="1">
        <v>45016.508902465277</v>
      </c>
      <c r="Q83">
        <v>0.73633002999999997</v>
      </c>
      <c r="R83">
        <v>0.22590557</v>
      </c>
      <c r="S83">
        <v>0.34435335</v>
      </c>
    </row>
    <row r="84" spans="3:19" x14ac:dyDescent="0.3">
      <c r="C84" s="1">
        <v>45016.508912523146</v>
      </c>
      <c r="D84">
        <v>-1.1256592000000001</v>
      </c>
      <c r="E84">
        <v>-9.1968759999999996</v>
      </c>
      <c r="F84">
        <v>-0.28261231999999997</v>
      </c>
      <c r="L84" s="1">
        <v>45016.508911331017</v>
      </c>
      <c r="M84">
        <v>-7.9298143000000003</v>
      </c>
      <c r="N84">
        <v>-6.3553369999999996</v>
      </c>
      <c r="O84">
        <v>2.3760729999999999</v>
      </c>
      <c r="P84" s="1">
        <v>45016.508902997688</v>
      </c>
      <c r="Q84">
        <v>0.80104892999999999</v>
      </c>
      <c r="R84">
        <v>0.21125223000000001</v>
      </c>
      <c r="S84">
        <v>0.33824779999999999</v>
      </c>
    </row>
    <row r="95" spans="3:19" x14ac:dyDescent="0.3">
      <c r="C95" s="1">
        <v>45016.508947511575</v>
      </c>
      <c r="D95">
        <v>-0.70413579999999998</v>
      </c>
      <c r="E95">
        <v>-6.7970657000000001</v>
      </c>
      <c r="F95">
        <v>5.9300685</v>
      </c>
      <c r="L95" s="1">
        <v>45016.508929583331</v>
      </c>
      <c r="M95">
        <v>-6.3266229999999997</v>
      </c>
      <c r="N95">
        <v>-4.0462629999999997</v>
      </c>
      <c r="O95">
        <v>3.6083764999999999</v>
      </c>
      <c r="P95" s="1">
        <v>45016.508914965278</v>
      </c>
      <c r="Q95">
        <v>9.2804449999999997E-2</v>
      </c>
      <c r="R95">
        <v>-4.8844445E-2</v>
      </c>
      <c r="S95">
        <v>-0.77174220000000004</v>
      </c>
    </row>
    <row r="96" spans="3:19" x14ac:dyDescent="0.3">
      <c r="C96" s="1">
        <v>45016.508947974537</v>
      </c>
      <c r="D96">
        <v>-0.80472659999999996</v>
      </c>
      <c r="E96">
        <v>-6.9503469999999998</v>
      </c>
      <c r="F96">
        <v>6.3324319999999998</v>
      </c>
      <c r="L96" s="1">
        <v>45016.508930115742</v>
      </c>
      <c r="M96">
        <v>-6.9032929999999997</v>
      </c>
      <c r="N96">
        <v>-4.3645085999999997</v>
      </c>
      <c r="O96">
        <v>3.711268</v>
      </c>
      <c r="P96" s="1">
        <v>45016.508915474536</v>
      </c>
      <c r="Q96">
        <v>9.8910003999999996E-2</v>
      </c>
      <c r="R96">
        <v>-3.5412222E-2</v>
      </c>
      <c r="S96">
        <v>-0.73510889999999995</v>
      </c>
    </row>
    <row r="97" spans="3:19" x14ac:dyDescent="0.3">
      <c r="C97" s="1">
        <v>45016.508948449075</v>
      </c>
      <c r="D97">
        <v>-1.0250684000000001</v>
      </c>
      <c r="E97">
        <v>-6.8689165000000001</v>
      </c>
      <c r="F97">
        <v>5.5181250000000004</v>
      </c>
      <c r="L97" s="1">
        <v>45016.508930601849</v>
      </c>
      <c r="M97">
        <v>-7.4895350000000001</v>
      </c>
      <c r="N97">
        <v>-4.8933225</v>
      </c>
      <c r="O97">
        <v>3.7280175999999998</v>
      </c>
      <c r="P97" s="1">
        <v>45016.508915509257</v>
      </c>
      <c r="Q97">
        <v>0.10013112</v>
      </c>
      <c r="R97">
        <v>-2.4422223E-2</v>
      </c>
      <c r="S97">
        <v>-0.68748560000000003</v>
      </c>
    </row>
    <row r="98" spans="3:19" x14ac:dyDescent="0.3">
      <c r="C98" s="1">
        <v>45016.508948854163</v>
      </c>
      <c r="D98">
        <v>-0.26345216999999999</v>
      </c>
      <c r="E98">
        <v>-6.9120270000000001</v>
      </c>
      <c r="F98">
        <v>4.6798679999999999</v>
      </c>
      <c r="L98" s="1">
        <v>45016.508930625001</v>
      </c>
      <c r="M98">
        <v>-8.2887369999999994</v>
      </c>
      <c r="N98">
        <v>-5.0392846999999996</v>
      </c>
      <c r="O98">
        <v>3.644269</v>
      </c>
      <c r="P98" s="1">
        <v>45016.50891596065</v>
      </c>
      <c r="Q98">
        <v>0.11844778</v>
      </c>
      <c r="R98">
        <v>-3.2969999999999999E-2</v>
      </c>
      <c r="S98">
        <v>-0.63009333999999995</v>
      </c>
    </row>
    <row r="99" spans="3:19" x14ac:dyDescent="0.3">
      <c r="C99" s="1">
        <v>45016.508949340277</v>
      </c>
      <c r="D99">
        <v>0.32572266</v>
      </c>
      <c r="E99">
        <v>-7.4533009999999997</v>
      </c>
      <c r="F99">
        <v>4.0475830000000004</v>
      </c>
      <c r="L99" s="1">
        <v>45016.508931099539</v>
      </c>
      <c r="M99">
        <v>-8.9994060000000005</v>
      </c>
      <c r="N99">
        <v>-5.2307104999999998</v>
      </c>
      <c r="O99">
        <v>3.3858440000000001</v>
      </c>
      <c r="P99" s="1">
        <v>45016.508915972219</v>
      </c>
      <c r="Q99">
        <v>0.15874445000000001</v>
      </c>
      <c r="R99">
        <v>-2.4422223E-2</v>
      </c>
      <c r="S99">
        <v>-0.57025890000000001</v>
      </c>
    </row>
    <row r="100" spans="3:19" x14ac:dyDescent="0.3">
      <c r="C100" s="1">
        <v>45016.508949849536</v>
      </c>
      <c r="D100">
        <v>0.22992188</v>
      </c>
      <c r="E100">
        <v>-7.5826320000000003</v>
      </c>
      <c r="F100">
        <v>3.6260598000000002</v>
      </c>
      <c r="L100" s="1">
        <v>45016.508931608798</v>
      </c>
      <c r="M100">
        <v>-10.310673</v>
      </c>
      <c r="N100">
        <v>-5.271388</v>
      </c>
      <c r="O100">
        <v>2.8929225999999999</v>
      </c>
      <c r="P100" s="1">
        <v>45016.508915972219</v>
      </c>
      <c r="Q100">
        <v>0.20270446</v>
      </c>
      <c r="R100">
        <v>-1.2211112000000001E-3</v>
      </c>
      <c r="S100">
        <v>-0.51530889999999996</v>
      </c>
    </row>
    <row r="101" spans="3:19" x14ac:dyDescent="0.3">
      <c r="C101" s="1">
        <v>45016.508950312498</v>
      </c>
      <c r="D101">
        <v>-0.24429200000000001</v>
      </c>
      <c r="E101">
        <v>-8.0185259999999996</v>
      </c>
      <c r="F101">
        <v>2.0645069999999999</v>
      </c>
      <c r="L101" s="1">
        <v>45016.508931631943</v>
      </c>
      <c r="M101">
        <v>-12.514462</v>
      </c>
      <c r="N101">
        <v>-5.797809</v>
      </c>
      <c r="O101">
        <v>2.9192436000000002</v>
      </c>
      <c r="P101" s="1">
        <v>45016.508916481478</v>
      </c>
      <c r="Q101">
        <v>0.23079</v>
      </c>
      <c r="R101">
        <v>-8.5477780000000007E-3</v>
      </c>
      <c r="S101">
        <v>-0.46646446000000003</v>
      </c>
    </row>
    <row r="102" spans="3:19" x14ac:dyDescent="0.3">
      <c r="C102" s="1">
        <v>45016.508950798612</v>
      </c>
      <c r="D102">
        <v>-5.7480469999999999E-2</v>
      </c>
      <c r="E102">
        <v>-9.2304060000000003</v>
      </c>
      <c r="F102">
        <v>2.5818311999999999</v>
      </c>
      <c r="L102" s="1">
        <v>45016.508932141202</v>
      </c>
      <c r="M102">
        <v>-11.02852</v>
      </c>
      <c r="N102">
        <v>-5.8624153000000003</v>
      </c>
      <c r="O102">
        <v>3.4552360000000002</v>
      </c>
      <c r="P102" s="1">
        <v>45016.508916493054</v>
      </c>
      <c r="Q102">
        <v>0.21247335000000001</v>
      </c>
      <c r="R102">
        <v>-1.099E-2</v>
      </c>
      <c r="S102">
        <v>-0.43105223999999998</v>
      </c>
    </row>
    <row r="103" spans="3:19" x14ac:dyDescent="0.3">
      <c r="C103" s="1">
        <v>45016.508951412034</v>
      </c>
      <c r="D103">
        <v>-1.5423925999999999</v>
      </c>
      <c r="E103">
        <v>-11.836187000000001</v>
      </c>
      <c r="F103">
        <v>1.4513818999999999</v>
      </c>
      <c r="L103" s="1">
        <v>45016.508932199074</v>
      </c>
      <c r="M103">
        <v>-8.5088779999999993</v>
      </c>
      <c r="N103">
        <v>-4.7018966999999998</v>
      </c>
      <c r="O103">
        <v>2.5794627999999999</v>
      </c>
      <c r="P103" s="1">
        <v>45016.508917002313</v>
      </c>
      <c r="Q103">
        <v>0.15752332999999999</v>
      </c>
      <c r="R103">
        <v>-1.2211112000000001E-3</v>
      </c>
      <c r="S103">
        <v>-0.40662999999999999</v>
      </c>
    </row>
    <row r="104" spans="3:19" x14ac:dyDescent="0.3">
      <c r="C104" s="1">
        <v>45016.508951898148</v>
      </c>
      <c r="D104">
        <v>0.42631350000000001</v>
      </c>
      <c r="E104">
        <v>-8.3250884999999997</v>
      </c>
      <c r="F104">
        <v>2.7734326999999999</v>
      </c>
      <c r="L104" s="1">
        <v>45016.508932731478</v>
      </c>
      <c r="M104">
        <v>-7.652247</v>
      </c>
      <c r="N104">
        <v>-3.7950168</v>
      </c>
      <c r="O104">
        <v>1.8592232</v>
      </c>
      <c r="P104" s="1">
        <v>45016.508917002313</v>
      </c>
      <c r="Q104">
        <v>8.6698890000000001E-2</v>
      </c>
      <c r="R104">
        <v>2.4422223000000001E-3</v>
      </c>
      <c r="S104">
        <v>-0.37854444999999998</v>
      </c>
    </row>
    <row r="105" spans="3:19" x14ac:dyDescent="0.3">
      <c r="C105" s="1">
        <v>45016.508952164353</v>
      </c>
      <c r="D105">
        <v>-1.22146</v>
      </c>
      <c r="E105">
        <v>-9.0004834999999996</v>
      </c>
      <c r="F105">
        <v>0.91968749999999999</v>
      </c>
      <c r="L105" s="1">
        <v>45016.508933182871</v>
      </c>
      <c r="M105">
        <v>-7.0636124999999996</v>
      </c>
      <c r="N105">
        <v>-3.548556</v>
      </c>
      <c r="O105">
        <v>1.7826529</v>
      </c>
      <c r="P105" s="1">
        <v>45016.508918078704</v>
      </c>
      <c r="Q105">
        <v>1.099E-2</v>
      </c>
      <c r="R105">
        <v>2.4422223000000001E-3</v>
      </c>
      <c r="S105">
        <v>-0.35045890000000002</v>
      </c>
    </row>
    <row r="106" spans="3:19" x14ac:dyDescent="0.3">
      <c r="C106" s="1">
        <v>45016.508952685188</v>
      </c>
      <c r="D106">
        <v>-1.6860938000000001</v>
      </c>
      <c r="E106">
        <v>-8.4065189999999994</v>
      </c>
      <c r="F106">
        <v>0.94363770000000002</v>
      </c>
      <c r="L106" s="1">
        <v>45016.508933217592</v>
      </c>
      <c r="M106">
        <v>-6.7764734999999998</v>
      </c>
      <c r="N106">
        <v>-3.5653057000000001</v>
      </c>
      <c r="O106">
        <v>1.2059826</v>
      </c>
      <c r="P106" s="1">
        <v>45016.508918078704</v>
      </c>
      <c r="Q106">
        <v>-4.7623336000000002E-2</v>
      </c>
      <c r="R106">
        <v>1.5874445000000001E-2</v>
      </c>
      <c r="S106">
        <v>-0.32603670000000001</v>
      </c>
    </row>
    <row r="107" spans="3:19" x14ac:dyDescent="0.3">
      <c r="C107" s="1">
        <v>45016.508953124998</v>
      </c>
      <c r="D107">
        <v>-1.0585986000000001</v>
      </c>
      <c r="E107">
        <v>-8.4017289999999996</v>
      </c>
      <c r="F107">
        <v>0.97716800000000004</v>
      </c>
      <c r="L107" s="1">
        <v>45016.508933726851</v>
      </c>
      <c r="M107">
        <v>-6.1686969999999999</v>
      </c>
      <c r="N107">
        <v>-3.2901310000000001</v>
      </c>
      <c r="O107">
        <v>0.55034923999999996</v>
      </c>
      <c r="P107" s="1">
        <v>45016.508918634259</v>
      </c>
      <c r="Q107">
        <v>-8.1814445999999999E-2</v>
      </c>
      <c r="R107">
        <v>4.2738892000000001E-2</v>
      </c>
      <c r="S107">
        <v>-0.28329778</v>
      </c>
    </row>
    <row r="108" spans="3:19" x14ac:dyDescent="0.3">
      <c r="C108" s="1">
        <v>45016.508953576391</v>
      </c>
      <c r="D108">
        <v>0.32572266</v>
      </c>
      <c r="E108">
        <v>-8.8328319999999998</v>
      </c>
      <c r="F108">
        <v>0.44547364</v>
      </c>
      <c r="L108" s="1">
        <v>45016.50893423611</v>
      </c>
      <c r="M108">
        <v>-5.9916276999999996</v>
      </c>
      <c r="N108">
        <v>-3.2255250000000002</v>
      </c>
      <c r="O108">
        <v>0.32303106999999998</v>
      </c>
      <c r="P108" s="1">
        <v>45016.508918634259</v>
      </c>
      <c r="Q108">
        <v>-0.11478445</v>
      </c>
      <c r="R108">
        <v>7.5708890000000001E-2</v>
      </c>
      <c r="S108">
        <v>-0.23689556000000001</v>
      </c>
    </row>
    <row r="109" spans="3:19" x14ac:dyDescent="0.3">
      <c r="C109" s="1">
        <v>45016.508954039353</v>
      </c>
      <c r="D109">
        <v>0.47900394000000002</v>
      </c>
      <c r="E109">
        <v>-9.2926760000000002</v>
      </c>
      <c r="F109">
        <v>-0.119750984</v>
      </c>
      <c r="L109" s="1">
        <v>45016.508934282407</v>
      </c>
      <c r="M109">
        <v>-5.5226344999999997</v>
      </c>
      <c r="N109">
        <v>-2.9288150000000002</v>
      </c>
      <c r="O109">
        <v>-0.20099710000000001</v>
      </c>
      <c r="P109" s="1">
        <v>45016.508919120373</v>
      </c>
      <c r="Q109">
        <v>-0.12943779</v>
      </c>
      <c r="R109">
        <v>0.12089001000000001</v>
      </c>
      <c r="S109">
        <v>-0.18072446</v>
      </c>
    </row>
    <row r="110" spans="3:19" x14ac:dyDescent="0.3">
      <c r="C110" s="1">
        <v>45016.508954537036</v>
      </c>
      <c r="D110">
        <v>0.34967284999999998</v>
      </c>
      <c r="E110">
        <v>-9.0244339999999994</v>
      </c>
      <c r="F110">
        <v>0.21555176000000001</v>
      </c>
      <c r="L110" s="1">
        <v>45016.508934745369</v>
      </c>
      <c r="M110">
        <v>-5.4293145999999997</v>
      </c>
      <c r="N110">
        <v>-2.495714</v>
      </c>
      <c r="O110">
        <v>-0.80159557000000004</v>
      </c>
      <c r="P110" s="1">
        <v>45016.508919652777</v>
      </c>
      <c r="Q110">
        <v>-0.13798556000000001</v>
      </c>
      <c r="R110">
        <v>0.16362889</v>
      </c>
      <c r="S110">
        <v>-9.1583334000000002E-2</v>
      </c>
    </row>
    <row r="111" spans="3:19" x14ac:dyDescent="0.3">
      <c r="C111" s="1">
        <v>45016.508955034726</v>
      </c>
      <c r="D111">
        <v>-1.3843213000000001</v>
      </c>
      <c r="E111">
        <v>-9.4842779999999998</v>
      </c>
      <c r="F111">
        <v>0.2203418</v>
      </c>
      <c r="L111" s="1">
        <v>45016.508934780089</v>
      </c>
      <c r="M111">
        <v>-7.0516480000000001</v>
      </c>
      <c r="N111">
        <v>-2.3569303000000001</v>
      </c>
      <c r="O111">
        <v>-1.4045869</v>
      </c>
      <c r="P111" s="1">
        <v>45016.508919664353</v>
      </c>
      <c r="Q111">
        <v>-0.13554332999999999</v>
      </c>
      <c r="R111">
        <v>0.21003111999999999</v>
      </c>
      <c r="S111">
        <v>1.099E-2</v>
      </c>
    </row>
    <row r="112" spans="3:19" x14ac:dyDescent="0.3">
      <c r="C112" s="1">
        <v>45016.508955486112</v>
      </c>
      <c r="D112">
        <v>-1.3124708</v>
      </c>
      <c r="E112">
        <v>-8.7657720000000001</v>
      </c>
      <c r="F112">
        <v>-0.49337405000000001</v>
      </c>
      <c r="L112" s="1">
        <v>45016.508935289348</v>
      </c>
      <c r="M112">
        <v>-7.7910304000000004</v>
      </c>
      <c r="N112">
        <v>-1.5050855000000001</v>
      </c>
      <c r="O112">
        <v>-2.0267208000000001</v>
      </c>
      <c r="P112" s="1">
        <v>45016.508920173612</v>
      </c>
      <c r="Q112">
        <v>-0.13065889999999999</v>
      </c>
      <c r="R112">
        <v>0.25276999999999999</v>
      </c>
      <c r="S112">
        <v>0.13676445000000001</v>
      </c>
    </row>
    <row r="113" spans="3:19" x14ac:dyDescent="0.3">
      <c r="C113" s="1">
        <v>45016.508955937497</v>
      </c>
      <c r="D113">
        <v>-1.0633887</v>
      </c>
      <c r="E113">
        <v>-8.9861140000000006</v>
      </c>
      <c r="F113">
        <v>-1.2454102</v>
      </c>
      <c r="L113" s="1">
        <v>45016.508935798614</v>
      </c>
      <c r="M113">
        <v>-6.5706910000000001</v>
      </c>
      <c r="N113">
        <v>-1.1270195000000001</v>
      </c>
      <c r="O113">
        <v>-1.3950156</v>
      </c>
      <c r="P113" s="1">
        <v>45016.508920196757</v>
      </c>
      <c r="Q113">
        <v>-0.13188</v>
      </c>
      <c r="R113">
        <v>0.30283555000000001</v>
      </c>
      <c r="S113">
        <v>0.28696110000000002</v>
      </c>
    </row>
    <row r="114" spans="3:19" x14ac:dyDescent="0.3">
      <c r="C114" s="1">
        <v>45016.508956400467</v>
      </c>
      <c r="D114">
        <v>-0.6658155</v>
      </c>
      <c r="E114">
        <v>-9.7141999999999999</v>
      </c>
      <c r="F114">
        <v>-0.60833495999999998</v>
      </c>
      <c r="L114" s="1">
        <v>45016.508935821759</v>
      </c>
      <c r="M114">
        <v>-6.0873410000000003</v>
      </c>
      <c r="N114">
        <v>-2.0267208000000001</v>
      </c>
      <c r="O114">
        <v>-0.16510475999999999</v>
      </c>
      <c r="P114" s="1">
        <v>45016.508920706015</v>
      </c>
      <c r="Q114">
        <v>-0.11112112</v>
      </c>
      <c r="R114">
        <v>0.31138334000000001</v>
      </c>
      <c r="S114">
        <v>0.45791668000000002</v>
      </c>
    </row>
    <row r="115" spans="3:19" x14ac:dyDescent="0.3">
      <c r="C115" s="1">
        <v>45016.508956909725</v>
      </c>
      <c r="D115">
        <v>-0.57959472999999995</v>
      </c>
      <c r="E115">
        <v>-8.8615720000000007</v>
      </c>
      <c r="F115">
        <v>-0.45026368</v>
      </c>
      <c r="L115" s="1">
        <v>45016.508936319442</v>
      </c>
      <c r="M115">
        <v>-7.243074</v>
      </c>
      <c r="N115">
        <v>-3.3284163000000002</v>
      </c>
      <c r="O115">
        <v>0.46899324999999997</v>
      </c>
      <c r="P115" s="1">
        <v>45016.508920717592</v>
      </c>
      <c r="Q115">
        <v>-5.3728890000000001E-2</v>
      </c>
      <c r="R115">
        <v>0.30283555000000001</v>
      </c>
      <c r="S115">
        <v>0.62643002999999997</v>
      </c>
    </row>
    <row r="116" spans="3:19" x14ac:dyDescent="0.3">
      <c r="C116" s="1">
        <v>45016.508957372687</v>
      </c>
      <c r="D116">
        <v>-1.2645704</v>
      </c>
      <c r="E116">
        <v>-9.096285</v>
      </c>
      <c r="F116">
        <v>-0.63707524999999998</v>
      </c>
      <c r="L116" s="1">
        <v>45016.508936886574</v>
      </c>
      <c r="M116">
        <v>-8.7960159999999998</v>
      </c>
      <c r="N116">
        <v>-3.6538400000000002</v>
      </c>
      <c r="O116">
        <v>0.51206404000000005</v>
      </c>
      <c r="P116" s="1">
        <v>45016.508920729168</v>
      </c>
      <c r="Q116">
        <v>2.8085556000000001E-2</v>
      </c>
      <c r="R116">
        <v>0.31016224999999997</v>
      </c>
      <c r="S116">
        <v>0.77296335000000005</v>
      </c>
    </row>
    <row r="117" spans="3:19" x14ac:dyDescent="0.3">
      <c r="C117" s="1">
        <v>45016.508957777776</v>
      </c>
      <c r="D117">
        <v>-1.1975098</v>
      </c>
      <c r="E117">
        <v>-9.3597359999999998</v>
      </c>
      <c r="F117">
        <v>-1.0154882999999999</v>
      </c>
      <c r="L117" s="1">
        <v>45016.508936921295</v>
      </c>
      <c r="M117">
        <v>-10.662417</v>
      </c>
      <c r="N117">
        <v>-2.495714</v>
      </c>
      <c r="O117">
        <v>-0.66759752999999999</v>
      </c>
      <c r="P117" s="1">
        <v>45016.508920729168</v>
      </c>
      <c r="Q117">
        <v>0.11112112</v>
      </c>
      <c r="R117">
        <v>0.31870999999999999</v>
      </c>
      <c r="S117">
        <v>0.9085067</v>
      </c>
    </row>
    <row r="118" spans="3:19" x14ac:dyDescent="0.3">
      <c r="C118" s="1">
        <v>45016.508958240738</v>
      </c>
      <c r="D118">
        <v>-0.91968749999999999</v>
      </c>
      <c r="E118">
        <v>-8.8663629999999998</v>
      </c>
      <c r="F118">
        <v>-0.68018555999999997</v>
      </c>
      <c r="L118" s="1">
        <v>45016.50893733796</v>
      </c>
      <c r="M118">
        <v>-10.24846</v>
      </c>
      <c r="N118">
        <v>-0.74656069999999997</v>
      </c>
      <c r="O118">
        <v>-1.6725829999999999</v>
      </c>
      <c r="P118" s="1">
        <v>45016.508920740744</v>
      </c>
      <c r="Q118">
        <v>0.17706113000000001</v>
      </c>
      <c r="R118">
        <v>0.32847890000000002</v>
      </c>
      <c r="S118">
        <v>1.02207</v>
      </c>
    </row>
    <row r="119" spans="3:19" x14ac:dyDescent="0.3">
      <c r="C119" s="1">
        <v>45016.508958749997</v>
      </c>
      <c r="D119">
        <v>-0.83825689999999997</v>
      </c>
      <c r="E119">
        <v>-9.4507475000000003</v>
      </c>
      <c r="F119">
        <v>-0.42631350000000001</v>
      </c>
      <c r="L119" s="1">
        <v>45016.508937372688</v>
      </c>
      <c r="M119">
        <v>-10.234102</v>
      </c>
      <c r="N119">
        <v>-2.4239294999999998</v>
      </c>
      <c r="O119">
        <v>-0.40677985999999999</v>
      </c>
      <c r="P119" s="1">
        <v>45016.508921238426</v>
      </c>
      <c r="Q119">
        <v>0.26986557</v>
      </c>
      <c r="R119">
        <v>0.33214222999999998</v>
      </c>
      <c r="S119">
        <v>1.130749</v>
      </c>
    </row>
    <row r="120" spans="3:19" x14ac:dyDescent="0.3">
      <c r="C120" s="1">
        <v>45016.508959224535</v>
      </c>
      <c r="D120">
        <v>-0.91968749999999999</v>
      </c>
      <c r="E120">
        <v>-9.1777149999999992</v>
      </c>
      <c r="F120">
        <v>-0.50295409999999996</v>
      </c>
      <c r="L120" s="1">
        <v>45016.508937916667</v>
      </c>
      <c r="M120">
        <v>-11.026127000000001</v>
      </c>
      <c r="N120">
        <v>-3.6131622999999999</v>
      </c>
      <c r="O120">
        <v>0.69152575999999999</v>
      </c>
      <c r="P120" s="1">
        <v>45016.508921250002</v>
      </c>
      <c r="Q120">
        <v>0.40174556</v>
      </c>
      <c r="R120">
        <v>0.34435335</v>
      </c>
      <c r="S120">
        <v>1.2455333</v>
      </c>
    </row>
    <row r="121" spans="3:19" x14ac:dyDescent="0.3">
      <c r="C121" s="1">
        <v>45016.508959733794</v>
      </c>
      <c r="D121">
        <v>-0.85262700000000002</v>
      </c>
      <c r="E121">
        <v>-9.1681349999999995</v>
      </c>
      <c r="F121">
        <v>-0.58438480000000004</v>
      </c>
      <c r="L121" s="1">
        <v>45016.508938391205</v>
      </c>
      <c r="M121">
        <v>-10.738988000000001</v>
      </c>
      <c r="N121">
        <v>-2.7134610000000001</v>
      </c>
      <c r="O121">
        <v>0.67477595999999995</v>
      </c>
      <c r="P121" s="1">
        <v>45016.508921261571</v>
      </c>
      <c r="Q121">
        <v>0.52996224000000003</v>
      </c>
      <c r="R121">
        <v>0.33580557</v>
      </c>
      <c r="S121">
        <v>1.3395589999999999</v>
      </c>
    </row>
    <row r="122" spans="3:19" x14ac:dyDescent="0.3">
      <c r="C122" s="1">
        <v>45016.508960185187</v>
      </c>
      <c r="D122">
        <v>-0.98674810000000002</v>
      </c>
      <c r="E122">
        <v>-9.2447759999999999</v>
      </c>
      <c r="F122">
        <v>-0.94363770000000002</v>
      </c>
      <c r="L122" s="1">
        <v>45016.508938449071</v>
      </c>
      <c r="M122">
        <v>-9.5641119999999997</v>
      </c>
      <c r="N122">
        <v>-4.0438704000000003</v>
      </c>
      <c r="O122">
        <v>1.1796614999999999</v>
      </c>
      <c r="P122" s="1">
        <v>45016.508921736109</v>
      </c>
      <c r="Q122">
        <v>0.64841000000000004</v>
      </c>
      <c r="R122">
        <v>0.31626779999999999</v>
      </c>
      <c r="S122">
        <v>1.4116044999999999</v>
      </c>
    </row>
    <row r="123" spans="3:19" x14ac:dyDescent="0.3">
      <c r="C123" s="1">
        <v>45016.508960624997</v>
      </c>
      <c r="D123">
        <v>-0.9963282</v>
      </c>
      <c r="E123">
        <v>-9.3166270000000004</v>
      </c>
      <c r="F123">
        <v>-0.86220706000000003</v>
      </c>
      <c r="L123" s="1">
        <v>45016.508938935185</v>
      </c>
      <c r="M123">
        <v>-9.3009009999999996</v>
      </c>
      <c r="N123">
        <v>-5.0967120000000001</v>
      </c>
      <c r="O123">
        <v>1.9357934999999999</v>
      </c>
      <c r="P123" s="1">
        <v>45016.508921747685</v>
      </c>
      <c r="Q123">
        <v>0.57880670000000001</v>
      </c>
      <c r="R123">
        <v>0.27841336</v>
      </c>
      <c r="S123">
        <v>1.4042778</v>
      </c>
    </row>
    <row r="124" spans="3:19" x14ac:dyDescent="0.3">
      <c r="C124" s="1">
        <v>45016.508962719905</v>
      </c>
      <c r="D124">
        <v>-0.90531740000000005</v>
      </c>
      <c r="E124">
        <v>-9.0675439999999998</v>
      </c>
      <c r="F124">
        <v>-0.53648439999999997</v>
      </c>
      <c r="L124" s="1">
        <v>45016.508939479165</v>
      </c>
      <c r="M124">
        <v>-10.863415</v>
      </c>
      <c r="N124">
        <v>-4.7641099999999996</v>
      </c>
      <c r="O124">
        <v>1.6031911000000001</v>
      </c>
      <c r="P124" s="1">
        <v>45016.508921759261</v>
      </c>
      <c r="Q124">
        <v>0.41761999999999999</v>
      </c>
      <c r="R124">
        <v>0.17095557</v>
      </c>
      <c r="S124">
        <v>1.3285689000000001</v>
      </c>
    </row>
    <row r="125" spans="3:19" x14ac:dyDescent="0.3">
      <c r="C125" s="1">
        <v>45016.508962962966</v>
      </c>
      <c r="D125">
        <v>-1.0777588</v>
      </c>
      <c r="E125">
        <v>-9.0867039999999992</v>
      </c>
      <c r="F125">
        <v>-0.50295409999999996</v>
      </c>
      <c r="L125" s="1">
        <v>45016.508939502317</v>
      </c>
      <c r="M125">
        <v>-12.014362</v>
      </c>
      <c r="N125">
        <v>-5.0321059999999997</v>
      </c>
      <c r="O125">
        <v>0.88295155999999997</v>
      </c>
      <c r="P125" s="1">
        <v>45016.508921759261</v>
      </c>
      <c r="Q125">
        <v>0.56781669999999995</v>
      </c>
      <c r="R125">
        <v>0.10501555999999999</v>
      </c>
      <c r="S125">
        <v>1.2479756</v>
      </c>
    </row>
    <row r="126" spans="3:19" x14ac:dyDescent="0.3">
      <c r="C126" s="1">
        <v>45016.50896324074</v>
      </c>
      <c r="D126">
        <v>-1.1687696000000001</v>
      </c>
      <c r="E126">
        <v>-9.2447759999999999</v>
      </c>
      <c r="F126">
        <v>-0.62749516999999999</v>
      </c>
      <c r="L126" s="1">
        <v>45016.508939930558</v>
      </c>
      <c r="M126">
        <v>-11.382657</v>
      </c>
      <c r="N126">
        <v>-5.9557357</v>
      </c>
      <c r="O126">
        <v>1.2083755</v>
      </c>
      <c r="P126" s="1">
        <v>45016.508922256944</v>
      </c>
      <c r="Q126">
        <v>0.89873780000000003</v>
      </c>
      <c r="R126">
        <v>0.11478445</v>
      </c>
      <c r="S126">
        <v>1.1490655999999999</v>
      </c>
    </row>
    <row r="127" spans="3:19" x14ac:dyDescent="0.3">
      <c r="C127" s="1">
        <v>45016.508963692133</v>
      </c>
      <c r="D127">
        <v>-1.0538087</v>
      </c>
      <c r="E127">
        <v>-9.1825060000000001</v>
      </c>
      <c r="F127">
        <v>-0.51732427000000003</v>
      </c>
      <c r="L127" s="1">
        <v>45016.508939930558</v>
      </c>
      <c r="M127">
        <v>-11.519048</v>
      </c>
      <c r="N127">
        <v>-4.8789654000000002</v>
      </c>
      <c r="O127">
        <v>0.63649080000000002</v>
      </c>
      <c r="P127" s="1">
        <v>45016.508922314817</v>
      </c>
      <c r="Q127">
        <v>1.1600556</v>
      </c>
      <c r="R127">
        <v>0.16729221999999999</v>
      </c>
      <c r="S127">
        <v>1.0318388999999999</v>
      </c>
    </row>
    <row r="128" spans="3:19" x14ac:dyDescent="0.3">
      <c r="C128" s="1">
        <v>45016.508963912034</v>
      </c>
      <c r="D128">
        <v>-0.91489750000000003</v>
      </c>
      <c r="E128">
        <v>-9.0100639999999999</v>
      </c>
      <c r="F128">
        <v>-0.34009277999999998</v>
      </c>
      <c r="L128" s="1">
        <v>45016.508940486114</v>
      </c>
      <c r="M128">
        <v>-12.014362</v>
      </c>
      <c r="N128">
        <v>-4.8765726000000003</v>
      </c>
      <c r="O128">
        <v>-0.12203395</v>
      </c>
      <c r="P128" s="1">
        <v>45016.508922337962</v>
      </c>
      <c r="Q128">
        <v>1.1844778</v>
      </c>
      <c r="R128">
        <v>0.19293556000000001</v>
      </c>
      <c r="S128">
        <v>0.89263225000000002</v>
      </c>
    </row>
    <row r="129" spans="3:19" x14ac:dyDescent="0.3">
      <c r="C129" s="1">
        <v>45016.508964166664</v>
      </c>
      <c r="D129">
        <v>-1.0011182000000001</v>
      </c>
      <c r="E129">
        <v>-9.0196439999999996</v>
      </c>
      <c r="F129">
        <v>-0.36404300000000001</v>
      </c>
      <c r="L129" s="1">
        <v>45016.508940995373</v>
      </c>
      <c r="M129">
        <v>-11.416157</v>
      </c>
      <c r="N129">
        <v>-5.7140602999999999</v>
      </c>
      <c r="O129">
        <v>-0.16510475999999999</v>
      </c>
      <c r="P129" s="1">
        <v>45016.508922766203</v>
      </c>
      <c r="Q129">
        <v>1.0355023000000001</v>
      </c>
      <c r="R129">
        <v>0.13310111999999999</v>
      </c>
      <c r="S129">
        <v>0.74365669999999995</v>
      </c>
    </row>
    <row r="130" spans="3:19" x14ac:dyDescent="0.3">
      <c r="C130" s="1">
        <v>45016.508964421293</v>
      </c>
      <c r="D130">
        <v>-1.1208692</v>
      </c>
      <c r="E130">
        <v>-8.9909040000000005</v>
      </c>
      <c r="F130">
        <v>-0.36883304</v>
      </c>
      <c r="L130" s="1">
        <v>45016.508941018517</v>
      </c>
      <c r="M130">
        <v>-11.349157</v>
      </c>
      <c r="N130">
        <v>-5.3886365999999999</v>
      </c>
      <c r="O130">
        <v>-0.32303106999999998</v>
      </c>
      <c r="P130" s="1">
        <v>45016.508922800924</v>
      </c>
      <c r="Q130">
        <v>0.87431559999999997</v>
      </c>
      <c r="R130">
        <v>8.1814445999999999E-2</v>
      </c>
      <c r="S130">
        <v>0.58491223999999997</v>
      </c>
    </row>
    <row r="131" spans="3:19" x14ac:dyDescent="0.3">
      <c r="C131" s="1">
        <v>45016.508964884262</v>
      </c>
      <c r="D131">
        <v>-1.2741505</v>
      </c>
      <c r="E131">
        <v>-9.0579640000000001</v>
      </c>
      <c r="F131">
        <v>-0.6514453</v>
      </c>
      <c r="L131" s="1">
        <v>45016.508941539352</v>
      </c>
      <c r="M131">
        <v>-13.354343</v>
      </c>
      <c r="N131">
        <v>-5.2546387000000001</v>
      </c>
      <c r="O131">
        <v>-0.56949179999999999</v>
      </c>
      <c r="P131" s="1">
        <v>45016.508922800924</v>
      </c>
      <c r="Q131">
        <v>0.71435004000000002</v>
      </c>
      <c r="R131">
        <v>3.7854444000000001E-2</v>
      </c>
      <c r="S131">
        <v>0.44448447000000002</v>
      </c>
    </row>
    <row r="132" spans="3:19" x14ac:dyDescent="0.3">
      <c r="C132" s="1">
        <v>45016.508965312503</v>
      </c>
      <c r="D132">
        <v>-1.4897022</v>
      </c>
      <c r="E132">
        <v>-9.4746980000000001</v>
      </c>
      <c r="F132">
        <v>-0.51732427000000003</v>
      </c>
      <c r="L132" s="1">
        <v>45016.508942048611</v>
      </c>
      <c r="M132">
        <v>-14.041083</v>
      </c>
      <c r="N132">
        <v>-4.5966125</v>
      </c>
      <c r="O132">
        <v>-0.47856452999999999</v>
      </c>
      <c r="P132" s="1">
        <v>45016.508923298614</v>
      </c>
      <c r="Q132">
        <v>0.52263559999999998</v>
      </c>
      <c r="R132">
        <v>-1.5874445000000001E-2</v>
      </c>
      <c r="S132">
        <v>0.29184556</v>
      </c>
    </row>
    <row r="133" spans="3:19" x14ac:dyDescent="0.3">
      <c r="C133" s="1">
        <v>45016.508966284724</v>
      </c>
      <c r="D133">
        <v>-1.6142433</v>
      </c>
      <c r="E133">
        <v>-9.1058649999999997</v>
      </c>
      <c r="F133">
        <v>9.580079E-3</v>
      </c>
      <c r="L133" s="1">
        <v>45016.508942569446</v>
      </c>
      <c r="M133">
        <v>-13.426126999999999</v>
      </c>
      <c r="N133">
        <v>-6.0466629999999997</v>
      </c>
      <c r="O133">
        <v>0.22492532000000001</v>
      </c>
      <c r="P133" s="1">
        <v>45016.508923344911</v>
      </c>
      <c r="Q133">
        <v>0.40052447000000002</v>
      </c>
      <c r="R133">
        <v>-7.8151113999999994E-2</v>
      </c>
      <c r="S133">
        <v>0.15141778</v>
      </c>
    </row>
    <row r="134" spans="3:19" x14ac:dyDescent="0.3">
      <c r="C134" s="1">
        <v>45016.508966527777</v>
      </c>
      <c r="D134">
        <v>-0.9532178</v>
      </c>
      <c r="E134">
        <v>-9.1968759999999996</v>
      </c>
      <c r="F134">
        <v>-0.3161426</v>
      </c>
      <c r="L134" s="1">
        <v>45016.508942604167</v>
      </c>
      <c r="M134">
        <v>-13.576876</v>
      </c>
      <c r="N134">
        <v>-8.2648100000000007</v>
      </c>
      <c r="O134">
        <v>2.0482562</v>
      </c>
      <c r="P134" s="1">
        <v>45016.508923865738</v>
      </c>
      <c r="Q134">
        <v>0.38831335</v>
      </c>
      <c r="R134">
        <v>-0.10745778</v>
      </c>
      <c r="S134">
        <v>7.3266670000000002E-3</v>
      </c>
    </row>
    <row r="135" spans="3:19" x14ac:dyDescent="0.3">
      <c r="C135" s="1">
        <v>45016.508966990739</v>
      </c>
      <c r="D135">
        <v>-0.91489750000000003</v>
      </c>
      <c r="E135">
        <v>-9.1106549999999995</v>
      </c>
      <c r="F135">
        <v>-0.19160157</v>
      </c>
      <c r="L135" s="1">
        <v>45016.508942627312</v>
      </c>
      <c r="M135">
        <v>-11.332407999999999</v>
      </c>
      <c r="N135">
        <v>-5.3503512999999998</v>
      </c>
      <c r="O135">
        <v>3.5796625999999998</v>
      </c>
      <c r="P135" s="1">
        <v>45016.508923877314</v>
      </c>
      <c r="Q135">
        <v>0.45058999999999999</v>
      </c>
      <c r="R135">
        <v>-0.11356334</v>
      </c>
      <c r="S135">
        <v>-0.12211112</v>
      </c>
    </row>
    <row r="136" spans="3:19" x14ac:dyDescent="0.3">
      <c r="C136" s="1">
        <v>45016.508967210648</v>
      </c>
      <c r="D136">
        <v>-1.22146</v>
      </c>
      <c r="E136">
        <v>-9.0579640000000001</v>
      </c>
      <c r="F136">
        <v>-0.27782230000000002</v>
      </c>
      <c r="L136" s="1">
        <v>45016.508943078705</v>
      </c>
      <c r="M136">
        <v>-11.779866</v>
      </c>
      <c r="N136">
        <v>-4.2352961999999996</v>
      </c>
      <c r="O136">
        <v>2.6727829999999999</v>
      </c>
      <c r="P136" s="1">
        <v>45016.50892388889</v>
      </c>
      <c r="Q136">
        <v>0.49821335</v>
      </c>
      <c r="R136">
        <v>-0.12699556000000001</v>
      </c>
      <c r="S136">
        <v>-0.26253890000000002</v>
      </c>
    </row>
    <row r="137" spans="3:19" x14ac:dyDescent="0.3">
      <c r="C137" s="1">
        <v>45016.508967662034</v>
      </c>
      <c r="D137">
        <v>-1.6094531999999999</v>
      </c>
      <c r="E137">
        <v>-9.2495659999999997</v>
      </c>
      <c r="F137">
        <v>-0.35925296000000001</v>
      </c>
      <c r="L137" s="1">
        <v>45016.50894359954</v>
      </c>
      <c r="M137">
        <v>-11.703296</v>
      </c>
      <c r="N137">
        <v>-6.0538410000000002</v>
      </c>
      <c r="O137">
        <v>-2.9647074</v>
      </c>
      <c r="P137" s="1">
        <v>45016.5089243287</v>
      </c>
      <c r="Q137">
        <v>0.51286670000000001</v>
      </c>
      <c r="R137">
        <v>-0.14409110999999999</v>
      </c>
      <c r="S137">
        <v>-0.39686114</v>
      </c>
    </row>
    <row r="138" spans="3:19" x14ac:dyDescent="0.3">
      <c r="C138" s="1">
        <v>45016.508968125003</v>
      </c>
      <c r="D138">
        <v>-0.90052736</v>
      </c>
      <c r="E138">
        <v>-9.0244339999999994</v>
      </c>
      <c r="F138">
        <v>-0.33051269999999999</v>
      </c>
      <c r="L138" s="1">
        <v>45016.508943634261</v>
      </c>
      <c r="M138">
        <v>-12.172288999999999</v>
      </c>
      <c r="N138">
        <v>-6.0825553000000001</v>
      </c>
      <c r="O138">
        <v>-1.3950156</v>
      </c>
      <c r="P138" s="1">
        <v>45016.508924340276</v>
      </c>
      <c r="Q138">
        <v>0.48966556999999999</v>
      </c>
      <c r="R138">
        <v>-0.15630222999999999</v>
      </c>
      <c r="S138">
        <v>-0.52751999999999999</v>
      </c>
    </row>
    <row r="139" spans="3:19" x14ac:dyDescent="0.3">
      <c r="C139" s="1">
        <v>45016.508968599534</v>
      </c>
      <c r="D139">
        <v>-1.4705421000000001</v>
      </c>
      <c r="E139">
        <v>-9.2016659999999995</v>
      </c>
      <c r="F139">
        <v>-0.45505371999999999</v>
      </c>
      <c r="L139" s="1">
        <v>45016.508944143519</v>
      </c>
      <c r="M139">
        <v>-14.541183</v>
      </c>
      <c r="N139">
        <v>-5.6638109999999999</v>
      </c>
      <c r="O139">
        <v>-1.8376877</v>
      </c>
      <c r="P139" s="1">
        <v>45016.508924861111</v>
      </c>
      <c r="Q139">
        <v>0.45303226000000002</v>
      </c>
      <c r="R139">
        <v>-0.18438779</v>
      </c>
      <c r="S139">
        <v>-0.63619893999999999</v>
      </c>
    </row>
    <row r="140" spans="3:19" x14ac:dyDescent="0.3">
      <c r="C140" s="1">
        <v>45016.508969097224</v>
      </c>
      <c r="D140">
        <v>-1.2262500000000001</v>
      </c>
      <c r="E140">
        <v>-9.0819150000000004</v>
      </c>
      <c r="F140">
        <v>-0.30656250000000002</v>
      </c>
      <c r="L140" s="1">
        <v>45016.508944629626</v>
      </c>
      <c r="M140">
        <v>-14.3689</v>
      </c>
      <c r="N140">
        <v>-5.7667026999999997</v>
      </c>
      <c r="O140">
        <v>-2.6321048999999999</v>
      </c>
      <c r="P140" s="1">
        <v>45016.50892497685</v>
      </c>
      <c r="Q140">
        <v>0.39686114</v>
      </c>
      <c r="R140">
        <v>-0.20636779</v>
      </c>
      <c r="S140">
        <v>-0.74487780000000003</v>
      </c>
    </row>
    <row r="141" spans="3:19" x14ac:dyDescent="0.3">
      <c r="C141" s="1">
        <v>45016.508969537033</v>
      </c>
      <c r="D141">
        <v>-1.3220508</v>
      </c>
      <c r="E141">
        <v>-9.2591459999999994</v>
      </c>
      <c r="F141">
        <v>-0.39757325999999998</v>
      </c>
      <c r="L141" s="1">
        <v>45016.508944664354</v>
      </c>
      <c r="M141">
        <v>-13.232309000000001</v>
      </c>
      <c r="N141">
        <v>-6.6759753000000002</v>
      </c>
      <c r="O141">
        <v>-4.3214379999999997</v>
      </c>
      <c r="P141" s="1">
        <v>45016.50892497685</v>
      </c>
      <c r="Q141">
        <v>0.29306668000000002</v>
      </c>
      <c r="R141">
        <v>-0.23201111999999999</v>
      </c>
      <c r="S141">
        <v>-0.86088335999999999</v>
      </c>
    </row>
    <row r="142" spans="3:19" x14ac:dyDescent="0.3">
      <c r="C142" s="1">
        <v>45016.508970092589</v>
      </c>
      <c r="D142">
        <v>-1.3268409000000001</v>
      </c>
      <c r="E142">
        <v>-9.0675439999999998</v>
      </c>
      <c r="F142">
        <v>-0.5604346</v>
      </c>
      <c r="L142" s="1">
        <v>45016.508945196758</v>
      </c>
      <c r="M142">
        <v>-12.751352000000001</v>
      </c>
      <c r="N142">
        <v>-7.0205416999999999</v>
      </c>
      <c r="O142">
        <v>-3.3427731999999999</v>
      </c>
      <c r="P142" s="1">
        <v>45016.508925393522</v>
      </c>
      <c r="Q142">
        <v>0.13798556000000001</v>
      </c>
      <c r="R142">
        <v>-0.27108665999999998</v>
      </c>
      <c r="S142">
        <v>-0.97688894999999998</v>
      </c>
    </row>
    <row r="143" spans="3:19" x14ac:dyDescent="0.3">
      <c r="C143" s="1">
        <v>45016.50897052083</v>
      </c>
      <c r="D143">
        <v>-1.0777588</v>
      </c>
      <c r="E143">
        <v>-9.1058649999999997</v>
      </c>
      <c r="F143">
        <v>-0.64665530000000004</v>
      </c>
      <c r="L143" s="1">
        <v>45016.50894521991</v>
      </c>
      <c r="M143">
        <v>-13.016954999999999</v>
      </c>
      <c r="N143">
        <v>-6.8506513</v>
      </c>
      <c r="O143">
        <v>-3.3738800000000002</v>
      </c>
      <c r="P143" s="1">
        <v>45016.508925405091</v>
      </c>
      <c r="Q143">
        <v>-2.6864445000000001E-2</v>
      </c>
      <c r="R143">
        <v>-0.29428779999999999</v>
      </c>
      <c r="S143">
        <v>-1.0819045</v>
      </c>
    </row>
    <row r="144" spans="3:19" x14ac:dyDescent="0.3">
      <c r="C144" s="1">
        <v>45016.50897101852</v>
      </c>
      <c r="D144">
        <v>-1.3603711000000001</v>
      </c>
      <c r="E144">
        <v>-9.1298150000000007</v>
      </c>
      <c r="F144">
        <v>-0.46463381999999998</v>
      </c>
      <c r="L144" s="1">
        <v>45016.508945706017</v>
      </c>
      <c r="M144">
        <v>-13.406985000000001</v>
      </c>
      <c r="N144">
        <v>-6.0083776000000002</v>
      </c>
      <c r="O144">
        <v>-4.2185464000000001</v>
      </c>
      <c r="P144" s="1">
        <v>45016.508925902781</v>
      </c>
      <c r="Q144">
        <v>-0.17950334000000001</v>
      </c>
      <c r="R144">
        <v>-0.30161445999999997</v>
      </c>
      <c r="S144">
        <v>-1.1734878</v>
      </c>
    </row>
    <row r="145" spans="3:19" x14ac:dyDescent="0.3">
      <c r="C145" s="1">
        <v>45016.508971446761</v>
      </c>
      <c r="D145">
        <v>-1.3268409000000001</v>
      </c>
      <c r="E145">
        <v>-9.1825060000000001</v>
      </c>
      <c r="F145">
        <v>-0.44068360000000001</v>
      </c>
      <c r="L145" s="1">
        <v>45016.508946203707</v>
      </c>
      <c r="M145">
        <v>-12.952349</v>
      </c>
      <c r="N145">
        <v>-6.1830534999999998</v>
      </c>
      <c r="O145">
        <v>-4.8478589999999997</v>
      </c>
      <c r="P145" s="1">
        <v>45016.50892591435</v>
      </c>
      <c r="Q145">
        <v>-0.31870999999999999</v>
      </c>
      <c r="R145">
        <v>-0.30161445999999997</v>
      </c>
      <c r="S145">
        <v>-1.2553023000000001</v>
      </c>
    </row>
    <row r="146" spans="3:19" x14ac:dyDescent="0.3">
      <c r="C146" s="1">
        <v>45016.508971932868</v>
      </c>
      <c r="D146">
        <v>-1.1208692</v>
      </c>
      <c r="E146">
        <v>-9.0867039999999992</v>
      </c>
      <c r="F146">
        <v>-0.59396490000000002</v>
      </c>
      <c r="L146" s="1">
        <v>45016.508946226852</v>
      </c>
      <c r="M146">
        <v>-12.272786999999999</v>
      </c>
      <c r="N146">
        <v>-6.2117677000000002</v>
      </c>
      <c r="O146">
        <v>-4.4099719999999998</v>
      </c>
      <c r="P146" s="1">
        <v>45016.508926435185</v>
      </c>
      <c r="Q146">
        <v>-0.44448447000000002</v>
      </c>
      <c r="R146">
        <v>-0.29672999999999999</v>
      </c>
      <c r="S146">
        <v>-1.3188001</v>
      </c>
    </row>
    <row r="147" spans="3:19" x14ac:dyDescent="0.3">
      <c r="C147" s="1">
        <v>45016.508972337964</v>
      </c>
      <c r="D147">
        <v>-1.0729687999999999</v>
      </c>
      <c r="E147">
        <v>-9.1633449999999996</v>
      </c>
      <c r="F147">
        <v>-0.37362307</v>
      </c>
      <c r="L147" s="1">
        <v>45016.508946759262</v>
      </c>
      <c r="M147">
        <v>-11.4496565</v>
      </c>
      <c r="N147">
        <v>-6.2763739999999997</v>
      </c>
      <c r="O147">
        <v>-4.3166520000000004</v>
      </c>
      <c r="P147" s="1">
        <v>45016.508926446761</v>
      </c>
      <c r="Q147">
        <v>-0.55804779999999998</v>
      </c>
      <c r="R147">
        <v>-0.26375999999999999</v>
      </c>
      <c r="S147">
        <v>-1.3664234</v>
      </c>
    </row>
    <row r="148" spans="3:19" x14ac:dyDescent="0.3">
      <c r="C148" s="1">
        <v>45016.508972905096</v>
      </c>
      <c r="D148">
        <v>-1.2837305000000001</v>
      </c>
      <c r="E148">
        <v>-9.0914950000000001</v>
      </c>
      <c r="F148">
        <v>-0.35925296000000001</v>
      </c>
      <c r="L148" s="1">
        <v>45016.508947256945</v>
      </c>
      <c r="M148">
        <v>-10.210175</v>
      </c>
      <c r="N148">
        <v>-6.503692</v>
      </c>
      <c r="O148">
        <v>-3.8261235</v>
      </c>
      <c r="P148" s="1">
        <v>45016.508926458337</v>
      </c>
      <c r="Q148">
        <v>-0.64841000000000004</v>
      </c>
      <c r="R148">
        <v>-0.22346334000000001</v>
      </c>
      <c r="S148">
        <v>-1.3957299999999999</v>
      </c>
    </row>
    <row r="149" spans="3:19" x14ac:dyDescent="0.3">
      <c r="C149" s="1">
        <v>45016.50897328704</v>
      </c>
      <c r="D149">
        <v>-1.331631</v>
      </c>
      <c r="E149">
        <v>-9.1681349999999995</v>
      </c>
      <c r="F149">
        <v>-0.39757325999999998</v>
      </c>
      <c r="L149" s="1">
        <v>45016.50894728009</v>
      </c>
      <c r="M149">
        <v>-8.7577304999999992</v>
      </c>
      <c r="N149">
        <v>-6.9104720000000004</v>
      </c>
      <c r="O149">
        <v>-4.2185464000000001</v>
      </c>
      <c r="P149" s="1">
        <v>45016.508926956019</v>
      </c>
      <c r="Q149">
        <v>-0.68992779999999998</v>
      </c>
      <c r="R149">
        <v>-0.17095557</v>
      </c>
      <c r="S149">
        <v>-1.3835189000000001</v>
      </c>
    </row>
    <row r="150" spans="3:19" x14ac:dyDescent="0.3">
      <c r="C150" s="1">
        <v>45016.508973761571</v>
      </c>
      <c r="D150">
        <v>-1.2310401</v>
      </c>
      <c r="E150">
        <v>-9.2064550000000001</v>
      </c>
      <c r="F150">
        <v>-0.34967284999999998</v>
      </c>
      <c r="L150" s="1">
        <v>45016.508947789349</v>
      </c>
      <c r="M150">
        <v>-7.6594252999999997</v>
      </c>
      <c r="N150">
        <v>-6.0753765</v>
      </c>
      <c r="O150">
        <v>-3.9529429999999999</v>
      </c>
      <c r="P150" s="1">
        <v>45016.508926956019</v>
      </c>
      <c r="Q150">
        <v>-0.67405340000000002</v>
      </c>
      <c r="R150">
        <v>-0.12211112</v>
      </c>
      <c r="S150">
        <v>-1.3798556</v>
      </c>
    </row>
    <row r="151" spans="3:19" x14ac:dyDescent="0.3">
      <c r="C151" s="1">
        <v>45016.508974236109</v>
      </c>
      <c r="D151">
        <v>-1.0681788000000001</v>
      </c>
      <c r="E151">
        <v>-9.0627549999999992</v>
      </c>
      <c r="F151">
        <v>-0.20597169000000001</v>
      </c>
      <c r="L151" s="1">
        <v>45016.508947824077</v>
      </c>
      <c r="M151">
        <v>-6.3098729999999996</v>
      </c>
      <c r="N151">
        <v>-5.3001019999999999</v>
      </c>
      <c r="O151">
        <v>-3.0388845999999998</v>
      </c>
      <c r="P151" s="1">
        <v>45016.508927465278</v>
      </c>
      <c r="Q151">
        <v>-0.45181113000000001</v>
      </c>
      <c r="R151">
        <v>-1.099E-2</v>
      </c>
      <c r="S151">
        <v>-1.2565234000000001</v>
      </c>
    </row>
    <row r="152" spans="3:19" x14ac:dyDescent="0.3">
      <c r="C152" s="1">
        <v>45016.508974756944</v>
      </c>
      <c r="D152">
        <v>-1.3124708</v>
      </c>
      <c r="E152">
        <v>-9.1393950000000004</v>
      </c>
      <c r="F152">
        <v>-0.35925296000000001</v>
      </c>
      <c r="L152" s="1">
        <v>45016.508948298608</v>
      </c>
      <c r="M152">
        <v>-5.0105705</v>
      </c>
      <c r="N152">
        <v>-5.221139</v>
      </c>
      <c r="O152">
        <v>-3.089134</v>
      </c>
      <c r="P152" s="1">
        <v>45016.508927511575</v>
      </c>
      <c r="Q152">
        <v>-0.18683000999999999</v>
      </c>
      <c r="R152">
        <v>6.1055560000000002E-2</v>
      </c>
      <c r="S152">
        <v>-1.0379444</v>
      </c>
    </row>
    <row r="153" spans="3:19" x14ac:dyDescent="0.3">
      <c r="C153" s="1">
        <v>45016.508975231482</v>
      </c>
      <c r="D153">
        <v>-1.4226416</v>
      </c>
      <c r="E153">
        <v>-9.1058649999999997</v>
      </c>
      <c r="F153">
        <v>-0.29698244000000001</v>
      </c>
      <c r="L153" s="1">
        <v>45016.508948842595</v>
      </c>
      <c r="M153">
        <v>-3.9720854999999999</v>
      </c>
      <c r="N153">
        <v>-4.7665030000000002</v>
      </c>
      <c r="O153">
        <v>-3.1345977999999999</v>
      </c>
      <c r="P153" s="1">
        <v>45016.508927523151</v>
      </c>
      <c r="Q153">
        <v>-7.0824444E-2</v>
      </c>
      <c r="R153">
        <v>9.768889E-2</v>
      </c>
      <c r="S153">
        <v>-0.92438114000000005</v>
      </c>
    </row>
    <row r="154" spans="3:19" x14ac:dyDescent="0.3">
      <c r="C154" s="1">
        <v>45016.508975682867</v>
      </c>
      <c r="D154">
        <v>-1.3939014999999999</v>
      </c>
      <c r="E154">
        <v>-9.0388040000000007</v>
      </c>
      <c r="F154">
        <v>-0.30177248000000001</v>
      </c>
      <c r="L154" s="1">
        <v>45016.50894886574</v>
      </c>
      <c r="M154">
        <v>-3.7495530000000001</v>
      </c>
      <c r="N154">
        <v>-5.3958149999999998</v>
      </c>
      <c r="O154">
        <v>-2.7086750999999998</v>
      </c>
      <c r="P154" s="1">
        <v>45016.508928020834</v>
      </c>
      <c r="Q154">
        <v>1.8316668000000001E-2</v>
      </c>
      <c r="R154">
        <v>0.15752332999999999</v>
      </c>
      <c r="S154">
        <v>-0.70702339999999997</v>
      </c>
    </row>
    <row r="155" spans="3:19" x14ac:dyDescent="0.3">
      <c r="C155" s="1">
        <v>45016.508975891207</v>
      </c>
      <c r="D155">
        <v>-1.456172</v>
      </c>
      <c r="E155">
        <v>-9.005274</v>
      </c>
      <c r="F155">
        <v>-0.20597169000000001</v>
      </c>
      <c r="L155" s="1">
        <v>45016.50894936343</v>
      </c>
      <c r="M155">
        <v>-3.7902309999999999</v>
      </c>
      <c r="N155">
        <v>-5.3766723000000001</v>
      </c>
      <c r="O155">
        <v>-3.1058838</v>
      </c>
      <c r="P155" s="1">
        <v>45016.50892803241</v>
      </c>
      <c r="Q155">
        <v>6.4718894999999999E-2</v>
      </c>
      <c r="R155">
        <v>0.20636779</v>
      </c>
      <c r="S155">
        <v>-0.41273557999999999</v>
      </c>
    </row>
    <row r="156" spans="3:19" x14ac:dyDescent="0.3">
      <c r="C156" s="1">
        <v>45016.50897638889</v>
      </c>
      <c r="D156">
        <v>-1.7818946</v>
      </c>
      <c r="E156">
        <v>-8.9669530000000002</v>
      </c>
      <c r="F156">
        <v>3.3530275999999998E-2</v>
      </c>
      <c r="L156" s="1">
        <v>45016.508949861112</v>
      </c>
      <c r="M156">
        <v>-4.1730830000000001</v>
      </c>
      <c r="N156">
        <v>-5.2857450000000004</v>
      </c>
      <c r="O156">
        <v>-2.8929225999999999</v>
      </c>
      <c r="P156" s="1">
        <v>45016.508928483796</v>
      </c>
      <c r="Q156">
        <v>3.5412222E-2</v>
      </c>
      <c r="R156">
        <v>0.21735778</v>
      </c>
      <c r="S156">
        <v>-0.123332225</v>
      </c>
    </row>
    <row r="157" spans="3:19" x14ac:dyDescent="0.3">
      <c r="C157" s="1">
        <v>45016.508976851852</v>
      </c>
      <c r="D157">
        <v>-1.4897022</v>
      </c>
      <c r="E157">
        <v>-9.3597359999999998</v>
      </c>
      <c r="F157">
        <v>-0.38320314999999999</v>
      </c>
      <c r="L157" s="1">
        <v>45016.508949884257</v>
      </c>
      <c r="M157">
        <v>-4.2496530000000003</v>
      </c>
      <c r="N157">
        <v>-6.3457656</v>
      </c>
      <c r="O157">
        <v>-2.5579274000000001</v>
      </c>
      <c r="P157" s="1">
        <v>45016.508928506948</v>
      </c>
      <c r="Q157">
        <v>-1.5874445000000001E-2</v>
      </c>
      <c r="R157">
        <v>0.20636779</v>
      </c>
      <c r="S157">
        <v>0.12943779</v>
      </c>
    </row>
    <row r="158" spans="3:19" x14ac:dyDescent="0.3">
      <c r="C158" s="1">
        <v>45016.508977314814</v>
      </c>
      <c r="D158">
        <v>-0.68976563000000002</v>
      </c>
      <c r="E158">
        <v>-9.3597359999999998</v>
      </c>
      <c r="F158">
        <v>-0.77119629999999995</v>
      </c>
      <c r="L158" s="1">
        <v>45016.508950370371</v>
      </c>
      <c r="M158">
        <v>-3.6897326000000001</v>
      </c>
      <c r="N158">
        <v>-6.1686969999999999</v>
      </c>
      <c r="O158">
        <v>-1.7180466999999999</v>
      </c>
      <c r="P158" s="1">
        <v>45016.508929027776</v>
      </c>
      <c r="Q158">
        <v>0</v>
      </c>
      <c r="R158">
        <v>0.20881</v>
      </c>
      <c r="S158">
        <v>0.38587110000000002</v>
      </c>
    </row>
    <row r="159" spans="3:19" x14ac:dyDescent="0.3">
      <c r="C159" s="1">
        <v>45016.508977974539</v>
      </c>
      <c r="D159">
        <v>-0.92926763999999995</v>
      </c>
      <c r="E159">
        <v>-9.3549469999999992</v>
      </c>
      <c r="F159">
        <v>-8.6220703999999995E-2</v>
      </c>
      <c r="L159" s="1">
        <v>45016.508950428244</v>
      </c>
      <c r="M159">
        <v>-3.2231320999999999</v>
      </c>
      <c r="N159">
        <v>-6.0394845000000004</v>
      </c>
      <c r="O159">
        <v>-2.2253250000000002</v>
      </c>
      <c r="P159" s="1">
        <v>45016.508929050928</v>
      </c>
      <c r="Q159">
        <v>0.10867889</v>
      </c>
      <c r="R159">
        <v>0.22468445000000001</v>
      </c>
      <c r="S159">
        <v>0.63864109999999996</v>
      </c>
    </row>
    <row r="160" spans="3:19" x14ac:dyDescent="0.3">
      <c r="C160" s="1">
        <v>45016.508978495367</v>
      </c>
      <c r="D160">
        <v>-0.30656250000000002</v>
      </c>
      <c r="E160">
        <v>-9.6183990000000001</v>
      </c>
      <c r="F160">
        <v>-0.48858400000000002</v>
      </c>
      <c r="L160" s="1">
        <v>45016.508950925927</v>
      </c>
      <c r="M160">
        <v>-2.7517459999999998</v>
      </c>
      <c r="N160">
        <v>-5.4077789999999997</v>
      </c>
      <c r="O160">
        <v>-1.9190438000000001</v>
      </c>
      <c r="P160" s="1">
        <v>45016.508929074073</v>
      </c>
      <c r="Q160">
        <v>0.25765445999999997</v>
      </c>
      <c r="R160">
        <v>0.24544334000000001</v>
      </c>
      <c r="S160">
        <v>0.86576783999999996</v>
      </c>
    </row>
    <row r="161" spans="3:19" x14ac:dyDescent="0.3">
      <c r="C161" s="1">
        <v>45016.50897894676</v>
      </c>
      <c r="D161">
        <v>0.22992188</v>
      </c>
      <c r="E161">
        <v>-10.245894</v>
      </c>
      <c r="F161">
        <v>-0.38320314999999999</v>
      </c>
      <c r="L161" s="1">
        <v>45016.508951365744</v>
      </c>
      <c r="M161">
        <v>-2.9216362999999999</v>
      </c>
      <c r="N161">
        <v>-5.058427</v>
      </c>
      <c r="O161">
        <v>-2.6871396999999999</v>
      </c>
      <c r="P161" s="1">
        <v>45016.508929560187</v>
      </c>
      <c r="Q161">
        <v>0.38709222999999998</v>
      </c>
      <c r="R161">
        <v>0.25643334000000001</v>
      </c>
      <c r="S161">
        <v>1.0672512000000001</v>
      </c>
    </row>
    <row r="162" spans="3:19" x14ac:dyDescent="0.3">
      <c r="C162" s="1">
        <v>45016.508979432867</v>
      </c>
      <c r="D162">
        <v>1.1927198000000001</v>
      </c>
      <c r="E162">
        <v>-10.197993</v>
      </c>
      <c r="F162">
        <v>0.75203615000000001</v>
      </c>
      <c r="L162" s="1">
        <v>45016.508951388889</v>
      </c>
      <c r="M162">
        <v>-2.9001009999999998</v>
      </c>
      <c r="N162">
        <v>-5.0536412999999998</v>
      </c>
      <c r="O162">
        <v>-3.5676985000000001</v>
      </c>
      <c r="P162" s="1">
        <v>45016.508929571763</v>
      </c>
      <c r="Q162">
        <v>0.51653004000000002</v>
      </c>
      <c r="R162">
        <v>0.24788557</v>
      </c>
      <c r="S162">
        <v>1.2785034</v>
      </c>
    </row>
    <row r="163" spans="3:19" x14ac:dyDescent="0.3">
      <c r="C163" s="1">
        <v>45016.508979895836</v>
      </c>
      <c r="D163">
        <v>1.8968556000000001</v>
      </c>
      <c r="E163">
        <v>-9.5417590000000008</v>
      </c>
      <c r="F163">
        <v>5.3792143000000001</v>
      </c>
      <c r="L163" s="1">
        <v>45016.508951932869</v>
      </c>
      <c r="M163">
        <v>-2.1008982999999999</v>
      </c>
      <c r="N163">
        <v>-4.3262233999999999</v>
      </c>
      <c r="O163">
        <v>-3.3499517000000001</v>
      </c>
      <c r="P163" s="1">
        <v>45016.508930104166</v>
      </c>
      <c r="Q163">
        <v>0.62276670000000001</v>
      </c>
      <c r="R163">
        <v>0.22956889999999999</v>
      </c>
      <c r="S163">
        <v>1.4726600999999999</v>
      </c>
    </row>
    <row r="164" spans="3:19" x14ac:dyDescent="0.3">
      <c r="C164" s="1">
        <v>45016.508980358798</v>
      </c>
      <c r="D164">
        <v>3.1757960000000001</v>
      </c>
      <c r="E164">
        <v>-10.380015</v>
      </c>
      <c r="F164">
        <v>0.85741705000000001</v>
      </c>
      <c r="L164" s="1">
        <v>45016.508952442127</v>
      </c>
      <c r="M164">
        <v>-2.2372892000000002</v>
      </c>
      <c r="N164">
        <v>-4.599005</v>
      </c>
      <c r="O164">
        <v>-1.7204394000000001</v>
      </c>
      <c r="P164" s="1">
        <v>45016.508930127318</v>
      </c>
      <c r="Q164">
        <v>0.68382229999999999</v>
      </c>
      <c r="R164">
        <v>0.22224224000000001</v>
      </c>
      <c r="S164">
        <v>1.6191933999999999</v>
      </c>
    </row>
    <row r="165" spans="3:19" x14ac:dyDescent="0.3">
      <c r="C165" s="1">
        <v>45016.508980844905</v>
      </c>
      <c r="D165">
        <v>0.57959472999999995</v>
      </c>
      <c r="E165">
        <v>-9.4172170000000008</v>
      </c>
      <c r="F165">
        <v>-1.5184424000000001</v>
      </c>
      <c r="L165" s="1">
        <v>45016.508952986114</v>
      </c>
      <c r="M165">
        <v>-2.8713872</v>
      </c>
      <c r="N165">
        <v>-4.9627140000000001</v>
      </c>
      <c r="O165">
        <v>-0.54317075000000004</v>
      </c>
      <c r="P165" s="1">
        <v>45016.508930127318</v>
      </c>
      <c r="Q165">
        <v>0.72533999999999998</v>
      </c>
      <c r="R165">
        <v>0.21857889999999999</v>
      </c>
      <c r="S165">
        <v>1.7413045</v>
      </c>
    </row>
    <row r="166" spans="3:19" x14ac:dyDescent="0.3">
      <c r="C166" s="1">
        <v>45016.508981296298</v>
      </c>
      <c r="D166">
        <v>-1.0633887</v>
      </c>
      <c r="E166">
        <v>-7.1323686000000004</v>
      </c>
      <c r="F166">
        <v>-0.27782230000000002</v>
      </c>
      <c r="L166" s="1">
        <v>45016.508953020835</v>
      </c>
      <c r="M166">
        <v>-3.0053852000000001</v>
      </c>
      <c r="N166">
        <v>-3.8237304999999999</v>
      </c>
      <c r="O166">
        <v>-4.5463629999999998E-2</v>
      </c>
      <c r="P166" s="1">
        <v>45016.508930613425</v>
      </c>
      <c r="Q166">
        <v>0.72411895000000004</v>
      </c>
      <c r="R166">
        <v>0.19049335000000001</v>
      </c>
      <c r="S166">
        <v>1.8206766999999999</v>
      </c>
    </row>
    <row r="167" spans="3:19" x14ac:dyDescent="0.3">
      <c r="C167" s="1">
        <v>45016.508981770836</v>
      </c>
      <c r="D167">
        <v>-1.4274317000000001</v>
      </c>
      <c r="E167">
        <v>-7.3335499999999998</v>
      </c>
      <c r="F167">
        <v>1.8729054000000001</v>
      </c>
      <c r="L167" s="1">
        <v>45016.508953553239</v>
      </c>
      <c r="M167">
        <v>-3.4480574000000002</v>
      </c>
      <c r="N167">
        <v>-3.5222349999999998</v>
      </c>
      <c r="O167">
        <v>0.15074782</v>
      </c>
      <c r="P167" s="1">
        <v>45016.508930625001</v>
      </c>
      <c r="Q167">
        <v>0.69359110000000002</v>
      </c>
      <c r="R167">
        <v>0.14775445000000001</v>
      </c>
      <c r="S167">
        <v>1.8267823000000001</v>
      </c>
    </row>
    <row r="168" spans="3:19" x14ac:dyDescent="0.3">
      <c r="C168" s="1">
        <v>45016.508982233798</v>
      </c>
      <c r="D168">
        <v>-2.193838</v>
      </c>
      <c r="E168">
        <v>-8.3634079999999997</v>
      </c>
      <c r="F168">
        <v>2.9602442</v>
      </c>
      <c r="L168" s="1">
        <v>45016.508954039353</v>
      </c>
      <c r="M168">
        <v>-4.4650069999999999</v>
      </c>
      <c r="N168">
        <v>-4.0103707000000002</v>
      </c>
      <c r="O168">
        <v>0.27278180000000002</v>
      </c>
      <c r="P168" s="1">
        <v>45016.508931087963</v>
      </c>
      <c r="Q168">
        <v>0.67283225000000002</v>
      </c>
      <c r="R168">
        <v>0.13676445000000001</v>
      </c>
      <c r="S168">
        <v>1.7645055999999999</v>
      </c>
    </row>
    <row r="169" spans="3:19" x14ac:dyDescent="0.3">
      <c r="C169" s="1">
        <v>45016.50898269676</v>
      </c>
      <c r="D169">
        <v>-1.8681152999999999</v>
      </c>
      <c r="E169">
        <v>-6.9982470000000001</v>
      </c>
      <c r="F169">
        <v>1.8681152999999999</v>
      </c>
      <c r="L169" s="1">
        <v>45016.508954548612</v>
      </c>
      <c r="M169">
        <v>-5.7499529999999996</v>
      </c>
      <c r="N169">
        <v>-4.2496530000000003</v>
      </c>
      <c r="O169">
        <v>0.38285163</v>
      </c>
      <c r="P169" s="1">
        <v>45016.508931111108</v>
      </c>
      <c r="Q169">
        <v>0.65329444000000003</v>
      </c>
      <c r="R169">
        <v>0.21125223000000001</v>
      </c>
      <c r="S169">
        <v>1.6790278000000001</v>
      </c>
    </row>
    <row r="170" spans="3:19" x14ac:dyDescent="0.3">
      <c r="C170" s="1">
        <v>45016.508983171298</v>
      </c>
      <c r="D170">
        <v>-0.14370118000000001</v>
      </c>
      <c r="E170">
        <v>-8.3250884999999997</v>
      </c>
      <c r="F170">
        <v>4.1529639999999999</v>
      </c>
      <c r="L170" s="1">
        <v>45016.50895505787</v>
      </c>
      <c r="M170">
        <v>-7.4033933000000003</v>
      </c>
      <c r="N170">
        <v>-4.1467613999999999</v>
      </c>
      <c r="O170">
        <v>0.36131623000000002</v>
      </c>
      <c r="P170" s="1">
        <v>45016.508931631943</v>
      </c>
      <c r="Q170">
        <v>0.64718889999999996</v>
      </c>
      <c r="R170">
        <v>0.28329778</v>
      </c>
      <c r="S170">
        <v>1.5886655999999999</v>
      </c>
    </row>
    <row r="171" spans="3:19" x14ac:dyDescent="0.3">
      <c r="C171" s="1">
        <v>45016.508983657404</v>
      </c>
      <c r="D171">
        <v>0.11496094</v>
      </c>
      <c r="E171">
        <v>-8.2149169999999998</v>
      </c>
      <c r="F171">
        <v>4.7277690000000003</v>
      </c>
      <c r="L171" s="1">
        <v>45016.508955104167</v>
      </c>
      <c r="M171">
        <v>-9.3870430000000002</v>
      </c>
      <c r="N171">
        <v>-4.0534414999999999</v>
      </c>
      <c r="O171">
        <v>0.57427746000000002</v>
      </c>
      <c r="P171" s="1">
        <v>45016.508931631943</v>
      </c>
      <c r="Q171">
        <v>0.71923446999999996</v>
      </c>
      <c r="R171">
        <v>0.30283555000000001</v>
      </c>
      <c r="S171">
        <v>1.4457956999999999</v>
      </c>
    </row>
    <row r="172" spans="3:19" x14ac:dyDescent="0.3">
      <c r="C172" s="1">
        <v>45016.508984131942</v>
      </c>
      <c r="D172">
        <v>0.44068360000000001</v>
      </c>
      <c r="E172">
        <v>-8.6843409999999999</v>
      </c>
      <c r="F172">
        <v>4.0044727</v>
      </c>
      <c r="L172" s="1">
        <v>45016.508955115743</v>
      </c>
      <c r="M172">
        <v>-11.693725000000001</v>
      </c>
      <c r="N172">
        <v>-4.7928240000000004</v>
      </c>
      <c r="O172">
        <v>1.0456635000000001</v>
      </c>
      <c r="P172" s="1">
        <v>45016.508931643519</v>
      </c>
      <c r="Q172">
        <v>0.73999333</v>
      </c>
      <c r="R172">
        <v>0.23933778999999999</v>
      </c>
      <c r="S172">
        <v>1.1234223000000001</v>
      </c>
    </row>
    <row r="173" spans="3:19" x14ac:dyDescent="0.3">
      <c r="C173" s="1">
        <v>45016.508984594904</v>
      </c>
      <c r="D173">
        <v>1.949546</v>
      </c>
      <c r="E173">
        <v>-8.7082909999999991</v>
      </c>
      <c r="F173">
        <v>5.8773780000000002</v>
      </c>
      <c r="L173" s="1">
        <v>45016.50895560185</v>
      </c>
      <c r="M173">
        <v>-13.220345500000001</v>
      </c>
      <c r="N173">
        <v>-5.9844493999999999</v>
      </c>
      <c r="O173">
        <v>1.3806586000000001</v>
      </c>
      <c r="P173" s="1">
        <v>45016.508932164354</v>
      </c>
      <c r="Q173">
        <v>0.69603336000000005</v>
      </c>
      <c r="R173">
        <v>0.27352890000000002</v>
      </c>
      <c r="S173">
        <v>0.70458114000000005</v>
      </c>
    </row>
    <row r="174" spans="3:19" x14ac:dyDescent="0.3">
      <c r="C174" s="1">
        <v>45016.508985081018</v>
      </c>
      <c r="D174">
        <v>2.3998096000000002</v>
      </c>
      <c r="E174">
        <v>-9.297466</v>
      </c>
      <c r="F174">
        <v>2.3902296999999999</v>
      </c>
      <c r="L174" s="1">
        <v>45016.508955648147</v>
      </c>
      <c r="M174">
        <v>-13.428520000000001</v>
      </c>
      <c r="N174">
        <v>-6.8889364999999998</v>
      </c>
      <c r="O174">
        <v>1.6127625000000001</v>
      </c>
      <c r="P174" s="1">
        <v>45016.508932187498</v>
      </c>
      <c r="Q174">
        <v>0.62398779999999998</v>
      </c>
      <c r="R174">
        <v>0.38953447000000002</v>
      </c>
      <c r="S174">
        <v>0.29428779999999999</v>
      </c>
    </row>
    <row r="175" spans="3:19" x14ac:dyDescent="0.3">
      <c r="C175" s="1">
        <v>45016.50898554398</v>
      </c>
      <c r="D175">
        <v>-0.28740236000000002</v>
      </c>
      <c r="E175">
        <v>-15.543677000000001</v>
      </c>
      <c r="F175">
        <v>9.7860499999999995</v>
      </c>
      <c r="L175" s="1">
        <v>45016.508955671299</v>
      </c>
      <c r="M175">
        <v>-12.411571500000001</v>
      </c>
      <c r="N175">
        <v>-7.5014989999999999</v>
      </c>
      <c r="O175">
        <v>1.2418749</v>
      </c>
      <c r="P175" s="1">
        <v>45016.508932719909</v>
      </c>
      <c r="Q175">
        <v>0.58491223999999997</v>
      </c>
      <c r="R175">
        <v>0.41761999999999999</v>
      </c>
      <c r="S175">
        <v>-6.7161109999999996E-2</v>
      </c>
    </row>
    <row r="176" spans="3:19" x14ac:dyDescent="0.3">
      <c r="C176" s="1">
        <v>45016.508986030094</v>
      </c>
      <c r="D176">
        <v>-1.101709</v>
      </c>
      <c r="E176">
        <v>-9.4124269999999992</v>
      </c>
      <c r="F176">
        <v>-6.9838769999999997</v>
      </c>
      <c r="L176" s="1">
        <v>45016.508956134261</v>
      </c>
      <c r="M176">
        <v>-10.061819</v>
      </c>
      <c r="N176">
        <v>-6.1926249999999996</v>
      </c>
      <c r="O176">
        <v>1.2299108999999999</v>
      </c>
      <c r="P176" s="1">
        <v>45016.508932743054</v>
      </c>
      <c r="Q176">
        <v>0.57880670000000001</v>
      </c>
      <c r="R176">
        <v>0.43715779999999999</v>
      </c>
      <c r="S176">
        <v>-0.36877557999999999</v>
      </c>
    </row>
    <row r="177" spans="3:19" x14ac:dyDescent="0.3">
      <c r="C177" s="1">
        <v>45016.508986458335</v>
      </c>
      <c r="D177">
        <v>-0.51732427000000003</v>
      </c>
      <c r="E177">
        <v>-5.2738332999999997</v>
      </c>
      <c r="F177">
        <v>-2.8213332000000002</v>
      </c>
      <c r="L177" s="1">
        <v>45016.50895664352</v>
      </c>
      <c r="M177">
        <v>-9.2171529999999997</v>
      </c>
      <c r="N177">
        <v>-4.005585</v>
      </c>
      <c r="O177">
        <v>1.4596218000000001</v>
      </c>
      <c r="P177" s="1">
        <v>45016.508932743054</v>
      </c>
      <c r="Q177">
        <v>0.55926889999999996</v>
      </c>
      <c r="R177">
        <v>0.46646446000000003</v>
      </c>
      <c r="S177">
        <v>-0.57392220000000005</v>
      </c>
    </row>
    <row r="178" spans="3:19" x14ac:dyDescent="0.3">
      <c r="C178" s="1">
        <v>45016.508986863424</v>
      </c>
      <c r="D178">
        <v>1.3555812</v>
      </c>
      <c r="E178">
        <v>-10.973979999999999</v>
      </c>
      <c r="F178">
        <v>-0.1820215</v>
      </c>
      <c r="L178" s="1">
        <v>45016.508956666665</v>
      </c>
      <c r="M178">
        <v>-9.2267240000000008</v>
      </c>
      <c r="N178">
        <v>-3.4265219999999998</v>
      </c>
      <c r="O178">
        <v>1.6821543000000001</v>
      </c>
      <c r="P178" s="1">
        <v>45016.508933206016</v>
      </c>
      <c r="Q178">
        <v>0.47867556999999999</v>
      </c>
      <c r="R178">
        <v>0.47501223999999997</v>
      </c>
      <c r="S178">
        <v>-0.68504332999999995</v>
      </c>
    </row>
    <row r="179" spans="3:19" x14ac:dyDescent="0.3">
      <c r="C179" s="1">
        <v>45016.508987465277</v>
      </c>
      <c r="D179">
        <v>-1.0106983</v>
      </c>
      <c r="E179">
        <v>-9.3980569999999997</v>
      </c>
      <c r="F179">
        <v>1.6238233</v>
      </c>
      <c r="L179" s="1">
        <v>45016.508957175924</v>
      </c>
      <c r="M179">
        <v>-9.0472619999999999</v>
      </c>
      <c r="N179">
        <v>-4.1826540000000003</v>
      </c>
      <c r="O179">
        <v>1.8400806000000001</v>
      </c>
      <c r="P179" s="1">
        <v>45016.508933240744</v>
      </c>
      <c r="Q179">
        <v>0.32970001999999998</v>
      </c>
      <c r="R179">
        <v>0.43349444999999998</v>
      </c>
      <c r="S179">
        <v>-0.71923446999999996</v>
      </c>
    </row>
    <row r="180" spans="3:19" x14ac:dyDescent="0.3">
      <c r="C180" s="1">
        <v>45016.5089878125</v>
      </c>
      <c r="D180">
        <v>-4.3445653999999996</v>
      </c>
      <c r="E180">
        <v>-9.6279789999999998</v>
      </c>
      <c r="F180">
        <v>-0.21076173000000001</v>
      </c>
      <c r="L180" s="1">
        <v>45016.508957673614</v>
      </c>
      <c r="M180">
        <v>-8.2935230000000004</v>
      </c>
      <c r="N180">
        <v>-4.7234319999999999</v>
      </c>
      <c r="O180">
        <v>1.2825530000000001</v>
      </c>
      <c r="P180" s="1">
        <v>45016.508933715275</v>
      </c>
      <c r="Q180">
        <v>7.9372230000000002E-2</v>
      </c>
      <c r="R180">
        <v>0.38587110000000002</v>
      </c>
      <c r="S180">
        <v>-0.73755115000000004</v>
      </c>
    </row>
    <row r="181" spans="3:19" x14ac:dyDescent="0.3">
      <c r="C181" s="1">
        <v>45016.508988310183</v>
      </c>
      <c r="D181">
        <v>-4.2343945999999999</v>
      </c>
      <c r="E181">
        <v>-8.9477930000000008</v>
      </c>
      <c r="F181">
        <v>-2.3950196999999999E-2</v>
      </c>
      <c r="L181" s="1">
        <v>45016.508957777776</v>
      </c>
      <c r="M181">
        <v>-7.9010999999999996</v>
      </c>
      <c r="N181">
        <v>-5.4053864000000003</v>
      </c>
      <c r="O181">
        <v>0.8279166</v>
      </c>
      <c r="P181" s="1">
        <v>45016.508933738427</v>
      </c>
      <c r="Q181">
        <v>-0.17828223000000001</v>
      </c>
      <c r="R181">
        <v>0.29917221999999999</v>
      </c>
      <c r="S181">
        <v>-0.78395336999999998</v>
      </c>
    </row>
    <row r="182" spans="3:19" x14ac:dyDescent="0.3">
      <c r="C182" s="1">
        <v>45016.508988842594</v>
      </c>
      <c r="D182">
        <v>-0.54606449999999995</v>
      </c>
      <c r="E182">
        <v>-8.4400490000000001</v>
      </c>
      <c r="F182">
        <v>1.2358302000000001</v>
      </c>
      <c r="L182" s="1">
        <v>45016.508958171296</v>
      </c>
      <c r="M182">
        <v>-7.6211399999999996</v>
      </c>
      <c r="N182">
        <v>-5.7116674999999999</v>
      </c>
      <c r="O182">
        <v>1.1916256999999999</v>
      </c>
      <c r="P182" s="1">
        <v>45016.508934259262</v>
      </c>
      <c r="Q182">
        <v>-0.26375999999999999</v>
      </c>
      <c r="R182">
        <v>0.24055889</v>
      </c>
      <c r="S182">
        <v>-0.82425004000000002</v>
      </c>
    </row>
    <row r="183" spans="3:19" x14ac:dyDescent="0.3">
      <c r="C183" s="1">
        <v>45016.508989282411</v>
      </c>
      <c r="D183">
        <v>0.10538086000000001</v>
      </c>
      <c r="E183">
        <v>-9.2304060000000003</v>
      </c>
      <c r="F183">
        <v>1.3507910999999999</v>
      </c>
      <c r="L183" s="1">
        <v>45016.508958206017</v>
      </c>
      <c r="M183">
        <v>-7.5996046000000002</v>
      </c>
      <c r="N183">
        <v>-5.814559</v>
      </c>
      <c r="O183">
        <v>1.6869400000000001</v>
      </c>
      <c r="P183" s="1">
        <v>45016.508934270831</v>
      </c>
      <c r="Q183">
        <v>-0.20758889999999999</v>
      </c>
      <c r="R183">
        <v>0.23933778999999999</v>
      </c>
      <c r="S183">
        <v>-0.86821000000000004</v>
      </c>
    </row>
    <row r="184" spans="3:19" x14ac:dyDescent="0.3">
      <c r="C184" s="1">
        <v>45016.508989768517</v>
      </c>
      <c r="D184">
        <v>-1.8202149000000001</v>
      </c>
      <c r="E184">
        <v>-9.1346039999999995</v>
      </c>
      <c r="F184">
        <v>1.9639161000000001</v>
      </c>
      <c r="L184" s="1">
        <v>45016.508958703707</v>
      </c>
      <c r="M184">
        <v>-7.3124659999999997</v>
      </c>
      <c r="N184">
        <v>-5.8432727</v>
      </c>
      <c r="O184">
        <v>1.9477576000000001</v>
      </c>
      <c r="P184" s="1">
        <v>45016.508934282407</v>
      </c>
      <c r="Q184">
        <v>-0.14531222999999999</v>
      </c>
      <c r="R184">
        <v>0.26986557</v>
      </c>
      <c r="S184">
        <v>-0.95857227</v>
      </c>
    </row>
    <row r="185" spans="3:19" x14ac:dyDescent="0.3">
      <c r="C185" s="1">
        <v>45016.508990208335</v>
      </c>
      <c r="D185">
        <v>-2.2465283999999999</v>
      </c>
      <c r="E185">
        <v>-9.3549469999999992</v>
      </c>
      <c r="F185">
        <v>0.87178712999999997</v>
      </c>
      <c r="L185" s="1">
        <v>45016.508959224535</v>
      </c>
      <c r="M185">
        <v>-7.4321070000000002</v>
      </c>
      <c r="N185">
        <v>-5.8743796000000001</v>
      </c>
      <c r="O185">
        <v>2.3497520000000001</v>
      </c>
      <c r="P185" s="1">
        <v>45016.508934756945</v>
      </c>
      <c r="Q185">
        <v>-4.3959999999999999E-2</v>
      </c>
      <c r="R185">
        <v>0.28940335</v>
      </c>
      <c r="S185">
        <v>-1.0367234000000001</v>
      </c>
    </row>
    <row r="186" spans="3:19" x14ac:dyDescent="0.3">
      <c r="C186" s="1">
        <v>45016.508990706017</v>
      </c>
      <c r="D186">
        <v>-1.2933106000000001</v>
      </c>
      <c r="E186">
        <v>-9.3501569999999994</v>
      </c>
      <c r="F186">
        <v>1.6525635999999999</v>
      </c>
      <c r="L186" s="1">
        <v>45016.508959247687</v>
      </c>
      <c r="M186">
        <v>-7.8293157000000004</v>
      </c>
      <c r="N186">
        <v>-5.7068820000000002</v>
      </c>
      <c r="O186">
        <v>2.6488546999999998</v>
      </c>
      <c r="P186" s="1">
        <v>45016.508934768521</v>
      </c>
      <c r="Q186">
        <v>3.0527780000000001E-2</v>
      </c>
      <c r="R186">
        <v>0.37488112000000001</v>
      </c>
      <c r="S186">
        <v>-1.0892310999999999</v>
      </c>
    </row>
    <row r="187" spans="3:19" x14ac:dyDescent="0.3">
      <c r="C187" s="1">
        <v>45016.508991145834</v>
      </c>
      <c r="D187">
        <v>-1.1927198000000001</v>
      </c>
      <c r="E187">
        <v>-9.9584910000000004</v>
      </c>
      <c r="F187">
        <v>2.1986279999999998</v>
      </c>
      <c r="L187" s="1">
        <v>45016.508959756946</v>
      </c>
      <c r="M187">
        <v>-8.2480589999999996</v>
      </c>
      <c r="N187">
        <v>-5.45085</v>
      </c>
      <c r="O187">
        <v>2.9192436000000002</v>
      </c>
      <c r="P187" s="1">
        <v>45016.50893527778</v>
      </c>
      <c r="Q187">
        <v>-0.15874445000000001</v>
      </c>
      <c r="R187">
        <v>0.34313222999999998</v>
      </c>
      <c r="S187">
        <v>-1.1515078999999999</v>
      </c>
    </row>
    <row r="188" spans="3:19" x14ac:dyDescent="0.3">
      <c r="C188" s="1">
        <v>45016.50899159722</v>
      </c>
      <c r="D188">
        <v>-2.0980371999999998</v>
      </c>
      <c r="E188">
        <v>-9.8626909999999999</v>
      </c>
      <c r="F188">
        <v>3.5015187000000001</v>
      </c>
      <c r="L188" s="1">
        <v>45016.508960289349</v>
      </c>
      <c r="M188">
        <v>-8.5710909999999991</v>
      </c>
      <c r="N188">
        <v>-5.5968121999999996</v>
      </c>
      <c r="O188">
        <v>3.4121652</v>
      </c>
      <c r="P188" s="1">
        <v>45016.508935300924</v>
      </c>
      <c r="Q188">
        <v>-0.72656109999999996</v>
      </c>
      <c r="R188">
        <v>0.15630222999999999</v>
      </c>
      <c r="S188">
        <v>-1.2198899999999999</v>
      </c>
    </row>
    <row r="189" spans="3:19" x14ac:dyDescent="0.3">
      <c r="C189" s="1">
        <v>45016.508992083334</v>
      </c>
      <c r="D189">
        <v>-1.0394384999999999</v>
      </c>
      <c r="E189">
        <v>-7.9370950000000002</v>
      </c>
      <c r="F189">
        <v>8.4544189999999997</v>
      </c>
      <c r="L189" s="1">
        <v>45016.508960358799</v>
      </c>
      <c r="M189">
        <v>-8.6763739999999991</v>
      </c>
      <c r="N189">
        <v>-5.4484572</v>
      </c>
      <c r="O189">
        <v>3.711268</v>
      </c>
      <c r="P189" s="1">
        <v>45016.508935300924</v>
      </c>
      <c r="Q189">
        <v>-1.3542122999999999</v>
      </c>
      <c r="R189">
        <v>3.0527780000000001E-2</v>
      </c>
      <c r="S189">
        <v>-1.24187</v>
      </c>
    </row>
    <row r="190" spans="3:19" x14ac:dyDescent="0.3">
      <c r="C190" s="1">
        <v>45016.508992569441</v>
      </c>
      <c r="D190">
        <v>1.1304493</v>
      </c>
      <c r="E190">
        <v>-8.914263</v>
      </c>
      <c r="F190">
        <v>15.88377</v>
      </c>
      <c r="L190" s="1">
        <v>45016.508960798608</v>
      </c>
      <c r="M190">
        <v>-8.9108715000000007</v>
      </c>
      <c r="N190">
        <v>-5.1278189999999997</v>
      </c>
      <c r="O190">
        <v>3.5772697999999998</v>
      </c>
      <c r="P190" s="1">
        <v>45016.508935810183</v>
      </c>
      <c r="Q190">
        <v>-1.6191933999999999</v>
      </c>
      <c r="R190">
        <v>4.1517779999999997E-2</v>
      </c>
      <c r="S190">
        <v>-1.2235533999999999</v>
      </c>
    </row>
    <row r="191" spans="3:19" x14ac:dyDescent="0.3">
      <c r="C191" s="1">
        <v>45016.508993055555</v>
      </c>
      <c r="D191">
        <v>5.4462748000000003</v>
      </c>
      <c r="E191">
        <v>-17.512384000000001</v>
      </c>
      <c r="F191">
        <v>-16.971109999999999</v>
      </c>
      <c r="L191" s="1">
        <v>45016.508960833336</v>
      </c>
      <c r="M191">
        <v>-9.2339029999999998</v>
      </c>
      <c r="N191">
        <v>-4.9938206999999997</v>
      </c>
      <c r="O191">
        <v>3.495914</v>
      </c>
      <c r="P191" s="1">
        <v>45016.508935821759</v>
      </c>
      <c r="Q191">
        <v>-1.32979</v>
      </c>
      <c r="R191">
        <v>0.11356334</v>
      </c>
      <c r="S191">
        <v>-1.1551712000000001</v>
      </c>
    </row>
    <row r="192" spans="3:19" x14ac:dyDescent="0.3">
      <c r="C192" s="1">
        <v>45016.508993530093</v>
      </c>
      <c r="D192">
        <v>-1.6908839</v>
      </c>
      <c r="E192">
        <v>-13.852793999999999</v>
      </c>
      <c r="F192">
        <v>3.4727785999999998</v>
      </c>
      <c r="L192" s="1">
        <v>45016.508961331019</v>
      </c>
      <c r="M192">
        <v>-9.3367939999999994</v>
      </c>
      <c r="N192">
        <v>-4.8287163</v>
      </c>
      <c r="O192">
        <v>3.4887353999999999</v>
      </c>
      <c r="P192" s="1">
        <v>45016.508936307873</v>
      </c>
      <c r="Q192">
        <v>-0.62887230000000005</v>
      </c>
      <c r="R192">
        <v>0.12943779</v>
      </c>
      <c r="S192">
        <v>-0.96956222999999997</v>
      </c>
    </row>
    <row r="193" spans="3:19" x14ac:dyDescent="0.3">
      <c r="C193" s="1">
        <v>45016.50899396991</v>
      </c>
      <c r="D193">
        <v>-4.2727149999999998</v>
      </c>
      <c r="E193">
        <v>-9.5896589999999993</v>
      </c>
      <c r="F193">
        <v>-7.6449027000000003</v>
      </c>
      <c r="L193" s="1">
        <v>45016.508961851854</v>
      </c>
      <c r="M193">
        <v>-9.1286179999999995</v>
      </c>
      <c r="N193">
        <v>-4.4482574000000001</v>
      </c>
      <c r="O193">
        <v>3.0987053000000002</v>
      </c>
      <c r="P193" s="1">
        <v>45016.508936331018</v>
      </c>
      <c r="Q193">
        <v>0.10379445</v>
      </c>
      <c r="R193">
        <v>0.109900005</v>
      </c>
      <c r="S193">
        <v>-0.72533999999999998</v>
      </c>
    </row>
    <row r="204" spans="3:19" x14ac:dyDescent="0.3">
      <c r="L204" s="1">
        <v>45016.508987824076</v>
      </c>
      <c r="M204">
        <v>-8.9276210000000003</v>
      </c>
      <c r="N204">
        <v>-3.8739797999999999</v>
      </c>
      <c r="O204">
        <v>2.6799613999999998</v>
      </c>
      <c r="P204" s="1">
        <v>45016.508954537036</v>
      </c>
      <c r="Q204">
        <v>2.9807323999999999</v>
      </c>
      <c r="R204">
        <v>-2.0258234000000002</v>
      </c>
      <c r="S204">
        <v>2.6351578</v>
      </c>
    </row>
    <row r="205" spans="3:19" x14ac:dyDescent="0.3">
      <c r="L205" s="1">
        <v>45016.508987835645</v>
      </c>
      <c r="M205">
        <v>-8.9946199999999994</v>
      </c>
      <c r="N205">
        <v>-3.3690943999999998</v>
      </c>
      <c r="O205">
        <v>2.8522446000000001</v>
      </c>
      <c r="P205" s="1">
        <v>45016.508954560188</v>
      </c>
      <c r="Q205">
        <v>2.6302732999999998</v>
      </c>
      <c r="R205">
        <v>-1.9049335000000001</v>
      </c>
      <c r="S205">
        <v>3.17611</v>
      </c>
    </row>
    <row r="206" spans="3:19" x14ac:dyDescent="0.3">
      <c r="L206" s="1">
        <v>45016.508988391201</v>
      </c>
      <c r="M206">
        <v>-9.4803630000000005</v>
      </c>
      <c r="N206">
        <v>-2.9982069</v>
      </c>
      <c r="O206">
        <v>3.0293136000000001</v>
      </c>
      <c r="P206" s="1">
        <v>45016.508955081015</v>
      </c>
      <c r="Q206">
        <v>1.9598834999999999</v>
      </c>
      <c r="R206">
        <v>-1.7767166999999999</v>
      </c>
      <c r="S206">
        <v>3.6352479999999998</v>
      </c>
    </row>
    <row r="207" spans="3:19" x14ac:dyDescent="0.3">
      <c r="L207" s="1">
        <v>45016.508988946756</v>
      </c>
      <c r="M207">
        <v>-9.7363949999999999</v>
      </c>
      <c r="N207">
        <v>-3.1465619</v>
      </c>
      <c r="O207">
        <v>3.3619157999999998</v>
      </c>
      <c r="P207" s="1">
        <v>45016.508955092591</v>
      </c>
      <c r="Q207">
        <v>1.0037533999999999</v>
      </c>
      <c r="R207">
        <v>-1.7754956</v>
      </c>
      <c r="S207">
        <v>3.9368625000000002</v>
      </c>
    </row>
    <row r="208" spans="3:19" x14ac:dyDescent="0.3">
      <c r="L208" s="1">
        <v>45016.508988993053</v>
      </c>
      <c r="M208">
        <v>-9.1142620000000001</v>
      </c>
      <c r="N208">
        <v>-3.2398818</v>
      </c>
      <c r="O208">
        <v>3.7615173</v>
      </c>
      <c r="P208" s="1">
        <v>45016.508955115743</v>
      </c>
      <c r="Q208">
        <v>6.5939999999999999E-2</v>
      </c>
      <c r="R208">
        <v>-1.8304456</v>
      </c>
      <c r="S208">
        <v>4.0931644</v>
      </c>
    </row>
    <row r="209" spans="12:19" x14ac:dyDescent="0.3">
      <c r="L209" s="1">
        <v>45016.508989421294</v>
      </c>
      <c r="M209">
        <v>-8.3007019999999994</v>
      </c>
      <c r="N209">
        <v>-3.4313075999999998</v>
      </c>
      <c r="O209">
        <v>3.8452660000000001</v>
      </c>
      <c r="P209" s="1">
        <v>45016.508955127312</v>
      </c>
      <c r="Q209">
        <v>-0.47745444999999997</v>
      </c>
      <c r="R209">
        <v>-1.8805111999999999</v>
      </c>
      <c r="S209">
        <v>4.1505570000000001</v>
      </c>
    </row>
    <row r="210" spans="12:19" x14ac:dyDescent="0.3">
      <c r="L210" s="1">
        <v>45016.508989456015</v>
      </c>
      <c r="M210">
        <v>-7.5517482999999999</v>
      </c>
      <c r="N210">
        <v>-3.629912</v>
      </c>
      <c r="O210">
        <v>3.8356948000000002</v>
      </c>
      <c r="P210" s="1">
        <v>45016.508955127312</v>
      </c>
      <c r="Q210">
        <v>-0.55560560000000003</v>
      </c>
      <c r="R210">
        <v>-1.9024912</v>
      </c>
      <c r="S210">
        <v>4.0553102000000001</v>
      </c>
    </row>
    <row r="211" spans="12:19" x14ac:dyDescent="0.3">
      <c r="L211" s="1">
        <v>45016.50898997685</v>
      </c>
      <c r="M211">
        <v>-6.8386870000000002</v>
      </c>
      <c r="N211">
        <v>-3.5437702999999998</v>
      </c>
      <c r="O211">
        <v>3.6346976999999998</v>
      </c>
      <c r="P211" s="1">
        <v>45016.508955625002</v>
      </c>
      <c r="Q211">
        <v>-0.31504666999999997</v>
      </c>
      <c r="R211">
        <v>-1.834109</v>
      </c>
      <c r="S211">
        <v>3.7768967</v>
      </c>
    </row>
    <row r="212" spans="12:19" x14ac:dyDescent="0.3">
      <c r="L212" s="1">
        <v>45016.50899047454</v>
      </c>
      <c r="M212">
        <v>-6.5443696999999998</v>
      </c>
      <c r="N212">
        <v>-3.8141593999999999</v>
      </c>
      <c r="O212">
        <v>3.414558</v>
      </c>
      <c r="P212" s="1">
        <v>45016.508955659723</v>
      </c>
      <c r="Q212">
        <v>5.2507779999999997E-2</v>
      </c>
      <c r="R212">
        <v>-1.7229878999999999</v>
      </c>
      <c r="S212">
        <v>3.3177590000000001</v>
      </c>
    </row>
    <row r="213" spans="12:19" x14ac:dyDescent="0.3">
      <c r="L213" s="1">
        <v>45016.508990497685</v>
      </c>
      <c r="M213">
        <v>-6.3696938000000003</v>
      </c>
      <c r="N213">
        <v>-4.3477589999999999</v>
      </c>
      <c r="O213">
        <v>3.3906298000000001</v>
      </c>
      <c r="P213" s="1">
        <v>45016.508955659723</v>
      </c>
      <c r="Q213">
        <v>0.38342890000000002</v>
      </c>
      <c r="R213">
        <v>-1.5654645</v>
      </c>
      <c r="S213">
        <v>2.680339</v>
      </c>
    </row>
    <row r="214" spans="12:19" x14ac:dyDescent="0.3">
      <c r="L214" s="1">
        <v>45016.508990995368</v>
      </c>
      <c r="M214">
        <v>-6.4534425999999998</v>
      </c>
      <c r="N214">
        <v>-4.9770713000000004</v>
      </c>
      <c r="O214">
        <v>3.2303107</v>
      </c>
      <c r="P214" s="1">
        <v>45016.50895609954</v>
      </c>
      <c r="Q214">
        <v>0.59712339999999997</v>
      </c>
      <c r="R214">
        <v>-1.2235533999999999</v>
      </c>
      <c r="S214">
        <v>1.9940746</v>
      </c>
    </row>
    <row r="215" spans="12:19" x14ac:dyDescent="0.3">
      <c r="L215" s="1">
        <v>45016.508991516203</v>
      </c>
      <c r="M215">
        <v>-6.4271216000000004</v>
      </c>
      <c r="N215">
        <v>-5.0440702000000002</v>
      </c>
      <c r="O215">
        <v>3.0173492</v>
      </c>
      <c r="P215" s="1">
        <v>45016.50895614583</v>
      </c>
      <c r="Q215">
        <v>0.69237006000000001</v>
      </c>
      <c r="R215">
        <v>-0.73877230000000005</v>
      </c>
      <c r="S215">
        <v>1.3749712000000001</v>
      </c>
    </row>
    <row r="216" spans="12:19" x14ac:dyDescent="0.3">
      <c r="L216" s="1">
        <v>45016.50899209491</v>
      </c>
      <c r="M216">
        <v>-5.9485570000000001</v>
      </c>
      <c r="N216">
        <v>-4.8670010000000001</v>
      </c>
      <c r="O216">
        <v>2.7038896000000001</v>
      </c>
      <c r="P216" s="1">
        <v>45016.508956157406</v>
      </c>
      <c r="Q216">
        <v>0.68992779999999998</v>
      </c>
      <c r="R216">
        <v>-0.32725778</v>
      </c>
      <c r="S216">
        <v>0.90728560000000003</v>
      </c>
    </row>
    <row r="217" spans="12:19" x14ac:dyDescent="0.3">
      <c r="L217" s="1">
        <v>45016.508992118055</v>
      </c>
      <c r="M217">
        <v>-5.4963135999999997</v>
      </c>
      <c r="N217">
        <v>-4.9435716000000003</v>
      </c>
      <c r="O217">
        <v>2.5148565999999999</v>
      </c>
      <c r="P217" s="1">
        <v>45016.508956655096</v>
      </c>
      <c r="Q217">
        <v>0.53240449999999995</v>
      </c>
      <c r="R217">
        <v>-9.1583334000000002E-2</v>
      </c>
      <c r="S217">
        <v>0.55926889999999996</v>
      </c>
    </row>
    <row r="218" spans="12:19" x14ac:dyDescent="0.3">
      <c r="L218" s="1">
        <v>45016.508992581017</v>
      </c>
      <c r="M218">
        <v>-5.0249275999999998</v>
      </c>
      <c r="N218">
        <v>-4.7952165999999998</v>
      </c>
      <c r="O218">
        <v>2.1607189999999998</v>
      </c>
      <c r="P218" s="1">
        <v>45016.508956666665</v>
      </c>
      <c r="Q218">
        <v>0.26009666999999997</v>
      </c>
      <c r="R218">
        <v>-3.9075556999999997E-2</v>
      </c>
      <c r="S218">
        <v>0.30161445999999997</v>
      </c>
    </row>
    <row r="219" spans="12:19" x14ac:dyDescent="0.3">
      <c r="L219" s="1">
        <v>45016.508992604169</v>
      </c>
      <c r="M219">
        <v>-4.7210393000000002</v>
      </c>
      <c r="N219">
        <v>-4.3453660000000003</v>
      </c>
      <c r="O219">
        <v>1.5720844</v>
      </c>
      <c r="P219" s="1">
        <v>45016.508957164355</v>
      </c>
      <c r="Q219">
        <v>1.2211112000000001E-3</v>
      </c>
      <c r="R219">
        <v>-1.4653334E-2</v>
      </c>
      <c r="S219">
        <v>0.22346334000000001</v>
      </c>
    </row>
    <row r="220" spans="12:19" x14ac:dyDescent="0.3">
      <c r="L220" s="1">
        <v>45016.508993078707</v>
      </c>
      <c r="M220">
        <v>-4.3812585000000004</v>
      </c>
      <c r="N220">
        <v>-4.072584</v>
      </c>
      <c r="O220">
        <v>1.4189438999999999</v>
      </c>
      <c r="P220" s="1">
        <v>45016.5089571875</v>
      </c>
      <c r="Q220">
        <v>-0.44692668000000002</v>
      </c>
      <c r="R220">
        <v>6.1055560000000002E-2</v>
      </c>
      <c r="S220">
        <v>0.19904110999999999</v>
      </c>
    </row>
    <row r="221" spans="12:19" x14ac:dyDescent="0.3">
      <c r="L221" s="1">
        <v>45016.508993101852</v>
      </c>
      <c r="M221">
        <v>-4.1850467</v>
      </c>
      <c r="N221">
        <v>-4.1036906000000002</v>
      </c>
      <c r="O221">
        <v>1.1700903</v>
      </c>
      <c r="P221" s="1">
        <v>45016.508957685182</v>
      </c>
      <c r="Q221">
        <v>-1.1319699999999999</v>
      </c>
      <c r="R221">
        <v>4.3959999999999999E-2</v>
      </c>
      <c r="S221">
        <v>0.14042778</v>
      </c>
    </row>
    <row r="222" spans="12:19" x14ac:dyDescent="0.3">
      <c r="L222" s="1">
        <v>45016.508993645832</v>
      </c>
      <c r="M222">
        <v>-5.4652070000000004</v>
      </c>
      <c r="N222">
        <v>-4.4027940000000001</v>
      </c>
      <c r="O222">
        <v>0.70348984000000003</v>
      </c>
      <c r="P222" s="1">
        <v>45016.508957719911</v>
      </c>
      <c r="Q222">
        <v>-1.7229878999999999</v>
      </c>
      <c r="R222">
        <v>-8.0593339999999999E-2</v>
      </c>
      <c r="S222">
        <v>0.13310111999999999</v>
      </c>
    </row>
    <row r="223" spans="12:19" x14ac:dyDescent="0.3">
      <c r="L223" s="1">
        <v>45016.508994131946</v>
      </c>
      <c r="M223">
        <v>-7.3124659999999997</v>
      </c>
      <c r="N223">
        <v>-4.7808595</v>
      </c>
      <c r="O223">
        <v>0.45224347999999998</v>
      </c>
      <c r="P223" s="1">
        <v>45016.508957824073</v>
      </c>
      <c r="Q223">
        <v>-1.9940746</v>
      </c>
      <c r="R223">
        <v>-0.16607111999999999</v>
      </c>
      <c r="S223">
        <v>0.14042778</v>
      </c>
    </row>
    <row r="224" spans="12:19" x14ac:dyDescent="0.3">
      <c r="L224" s="1">
        <v>45016.508994178243</v>
      </c>
      <c r="M224">
        <v>-7.176075</v>
      </c>
      <c r="N224">
        <v>-4.2329034999999999</v>
      </c>
      <c r="O224">
        <v>0.2440679</v>
      </c>
      <c r="P224" s="1">
        <v>45016.508958182872</v>
      </c>
      <c r="Q224">
        <v>-1.8695211</v>
      </c>
      <c r="R224">
        <v>-0.20026223000000001</v>
      </c>
      <c r="S224">
        <v>0.16851334000000001</v>
      </c>
    </row>
    <row r="225" spans="12:19" x14ac:dyDescent="0.3">
      <c r="L225" s="1">
        <v>45016.508994641204</v>
      </c>
      <c r="M225">
        <v>-6.9511500000000002</v>
      </c>
      <c r="N225">
        <v>-3.3308089999999999</v>
      </c>
      <c r="O225">
        <v>0.26321050000000001</v>
      </c>
      <c r="P225" s="1">
        <v>45016.508958206017</v>
      </c>
      <c r="Q225">
        <v>-1.4409111999999999</v>
      </c>
      <c r="R225">
        <v>-0.17217667</v>
      </c>
      <c r="S225">
        <v>0.19049335000000001</v>
      </c>
    </row>
    <row r="226" spans="12:19" x14ac:dyDescent="0.3">
      <c r="L226" s="1">
        <v>45016.508994687501</v>
      </c>
      <c r="M226">
        <v>-7.2167529999999998</v>
      </c>
      <c r="N226">
        <v>-2.7014968000000001</v>
      </c>
      <c r="O226">
        <v>-0.63888365000000003</v>
      </c>
      <c r="P226" s="1">
        <v>45016.508958692131</v>
      </c>
      <c r="Q226">
        <v>-0.87065225999999996</v>
      </c>
      <c r="R226">
        <v>-0.13188</v>
      </c>
      <c r="S226">
        <v>0.20636779</v>
      </c>
    </row>
    <row r="227" spans="12:19" x14ac:dyDescent="0.3">
      <c r="L227" s="1">
        <v>45016.50899519676</v>
      </c>
      <c r="M227">
        <v>-7.4464639999999997</v>
      </c>
      <c r="N227">
        <v>-2.940779</v>
      </c>
      <c r="O227">
        <v>-0.38045879999999999</v>
      </c>
      <c r="P227" s="1">
        <v>45016.508958715276</v>
      </c>
      <c r="Q227">
        <v>-0.34435335</v>
      </c>
      <c r="R227">
        <v>-4.3959999999999999E-2</v>
      </c>
      <c r="S227">
        <v>0.18438779</v>
      </c>
    </row>
    <row r="228" spans="12:19" x14ac:dyDescent="0.3">
      <c r="L228" s="1">
        <v>45016.508995671298</v>
      </c>
      <c r="M228">
        <v>-7.9776707</v>
      </c>
      <c r="N228">
        <v>-4.2496530000000003</v>
      </c>
      <c r="O228">
        <v>0.2847459</v>
      </c>
      <c r="P228" s="1">
        <v>45016.508958726852</v>
      </c>
      <c r="Q228">
        <v>7.5708890000000001E-2</v>
      </c>
      <c r="R228">
        <v>1.099E-2</v>
      </c>
      <c r="S228">
        <v>8.4256670000000006E-2</v>
      </c>
    </row>
    <row r="229" spans="12:19" x14ac:dyDescent="0.3">
      <c r="L229" s="1">
        <v>45016.508996261575</v>
      </c>
      <c r="M229">
        <v>-8.3820580000000007</v>
      </c>
      <c r="N229">
        <v>-3.7256247999999998</v>
      </c>
      <c r="O229">
        <v>6.6999030000000001E-2</v>
      </c>
      <c r="P229" s="1">
        <v>45016.508959247687</v>
      </c>
      <c r="Q229">
        <v>0.39319779999999999</v>
      </c>
      <c r="R229">
        <v>9.6467780000000003E-2</v>
      </c>
      <c r="S229">
        <v>-3.6633336000000002E-3</v>
      </c>
    </row>
    <row r="230" spans="12:19" x14ac:dyDescent="0.3">
      <c r="L230" s="1">
        <v>45016.508996296296</v>
      </c>
      <c r="M230">
        <v>-8.1954170000000008</v>
      </c>
      <c r="N230">
        <v>-3.089134</v>
      </c>
      <c r="O230">
        <v>-7.8963145999999998E-2</v>
      </c>
      <c r="P230" s="1">
        <v>45016.508959259256</v>
      </c>
      <c r="Q230">
        <v>0.59345999999999999</v>
      </c>
      <c r="R230">
        <v>0.18194556000000001</v>
      </c>
      <c r="S230">
        <v>-0.10379445</v>
      </c>
    </row>
    <row r="231" spans="12:19" x14ac:dyDescent="0.3">
      <c r="L231" s="1">
        <v>45016.508996759258</v>
      </c>
      <c r="M231">
        <v>-8.4658069999999999</v>
      </c>
      <c r="N231">
        <v>-3.3690943999999998</v>
      </c>
      <c r="O231">
        <v>0.22492532000000001</v>
      </c>
      <c r="P231" s="1">
        <v>45016.50895974537</v>
      </c>
      <c r="Q231">
        <v>0.70702339999999997</v>
      </c>
      <c r="R231">
        <v>0.22468445000000001</v>
      </c>
      <c r="S231">
        <v>-0.22224224000000001</v>
      </c>
    </row>
    <row r="232" spans="12:19" x14ac:dyDescent="0.3">
      <c r="L232" s="1">
        <v>45016.50899678241</v>
      </c>
      <c r="M232">
        <v>-9.7363949999999999</v>
      </c>
      <c r="N232">
        <v>-3.1968109999999998</v>
      </c>
      <c r="O232">
        <v>0.1794617</v>
      </c>
      <c r="P232" s="1">
        <v>45016.508959756946</v>
      </c>
      <c r="Q232">
        <v>0.80227004999999996</v>
      </c>
      <c r="R232">
        <v>0.21980000999999999</v>
      </c>
      <c r="S232">
        <v>-0.35412225000000003</v>
      </c>
    </row>
    <row r="233" spans="12:19" x14ac:dyDescent="0.3">
      <c r="L233" s="1">
        <v>45016.508997233796</v>
      </c>
      <c r="M233">
        <v>-10.066604999999999</v>
      </c>
      <c r="N233">
        <v>-3.0484559999999998</v>
      </c>
      <c r="O233">
        <v>-9.3320089999999994E-2</v>
      </c>
      <c r="P233" s="1">
        <v>45016.508960312502</v>
      </c>
      <c r="Q233">
        <v>0.90728560000000003</v>
      </c>
      <c r="R233">
        <v>0.23567446</v>
      </c>
      <c r="S233">
        <v>-0.51897219999999999</v>
      </c>
    </row>
    <row r="234" spans="12:19" x14ac:dyDescent="0.3">
      <c r="L234" s="1">
        <v>45016.508997824072</v>
      </c>
      <c r="M234">
        <v>-9.7148599999999998</v>
      </c>
      <c r="N234">
        <v>-3.8380876000000002</v>
      </c>
      <c r="O234">
        <v>0.64845496000000002</v>
      </c>
      <c r="P234" s="1">
        <v>45016.508960335646</v>
      </c>
      <c r="Q234">
        <v>0.98910003999999996</v>
      </c>
      <c r="R234">
        <v>0.27597110000000002</v>
      </c>
      <c r="S234">
        <v>-0.68015890000000001</v>
      </c>
    </row>
    <row r="235" spans="12:19" x14ac:dyDescent="0.3">
      <c r="L235" s="1">
        <v>45016.508997835648</v>
      </c>
      <c r="M235">
        <v>-10.514063</v>
      </c>
      <c r="N235">
        <v>-4.8717870000000003</v>
      </c>
      <c r="O235">
        <v>0.47856452999999999</v>
      </c>
      <c r="P235" s="1">
        <v>45016.508960381943</v>
      </c>
      <c r="Q235">
        <v>0.99398445999999996</v>
      </c>
      <c r="R235">
        <v>0.29917221999999999</v>
      </c>
      <c r="S235">
        <v>-0.81814450000000005</v>
      </c>
    </row>
    <row r="236" spans="12:19" x14ac:dyDescent="0.3">
      <c r="L236" s="1">
        <v>45016.508997847224</v>
      </c>
      <c r="M236">
        <v>-10.983055999999999</v>
      </c>
      <c r="N236">
        <v>-4.5942197</v>
      </c>
      <c r="O236">
        <v>0.64845496000000002</v>
      </c>
      <c r="P236" s="1">
        <v>45016.50896082176</v>
      </c>
      <c r="Q236">
        <v>0.94514005999999995</v>
      </c>
      <c r="R236">
        <v>0.28085557</v>
      </c>
      <c r="S236">
        <v>-0.92193895999999997</v>
      </c>
    </row>
    <row r="237" spans="12:19" x14ac:dyDescent="0.3">
      <c r="L237" s="1">
        <v>45016.508998310186</v>
      </c>
      <c r="M237">
        <v>-10.832307999999999</v>
      </c>
      <c r="N237">
        <v>-4.0175489999999998</v>
      </c>
      <c r="O237">
        <v>0.35653057999999999</v>
      </c>
      <c r="P237" s="1">
        <v>45016.508960833336</v>
      </c>
      <c r="Q237">
        <v>0.86088335999999999</v>
      </c>
      <c r="R237">
        <v>0.22834779999999999</v>
      </c>
      <c r="S237">
        <v>-1.0049745000000001</v>
      </c>
    </row>
    <row r="238" spans="12:19" x14ac:dyDescent="0.3">
      <c r="L238" s="1">
        <v>45016.508998831021</v>
      </c>
      <c r="M238">
        <v>-10.0163555</v>
      </c>
      <c r="N238">
        <v>-5.0560340000000004</v>
      </c>
      <c r="O238">
        <v>0.69631140000000002</v>
      </c>
      <c r="P238" s="1">
        <v>45016.508961307867</v>
      </c>
      <c r="Q238">
        <v>0.78639559999999997</v>
      </c>
      <c r="R238">
        <v>0.17706113000000001</v>
      </c>
      <c r="S238">
        <v>-1.0782411000000001</v>
      </c>
    </row>
    <row r="239" spans="12:19" x14ac:dyDescent="0.3">
      <c r="L239" s="1">
        <v>45016.50899934028</v>
      </c>
      <c r="M239">
        <v>-10.241281000000001</v>
      </c>
      <c r="N239">
        <v>-6.6855463999999998</v>
      </c>
      <c r="O239">
        <v>2.2372892000000002</v>
      </c>
      <c r="P239" s="1">
        <v>45016.508961331019</v>
      </c>
      <c r="Q239">
        <v>0.65817890000000001</v>
      </c>
      <c r="R239">
        <v>0.14531222999999999</v>
      </c>
      <c r="S239">
        <v>-1.1417389</v>
      </c>
    </row>
    <row r="240" spans="12:19" x14ac:dyDescent="0.3">
      <c r="L240" s="1">
        <v>45016.508999363425</v>
      </c>
      <c r="M240">
        <v>-11.672188999999999</v>
      </c>
      <c r="N240">
        <v>-5.5968121999999996</v>
      </c>
      <c r="O240">
        <v>0.95473622999999996</v>
      </c>
      <c r="P240" s="1">
        <v>45016.508961342595</v>
      </c>
      <c r="Q240">
        <v>0.47012779999999998</v>
      </c>
      <c r="R240">
        <v>9.768889E-2</v>
      </c>
      <c r="S240">
        <v>-1.2040156</v>
      </c>
    </row>
    <row r="241" spans="1:19" x14ac:dyDescent="0.3">
      <c r="L241" s="1">
        <v>45016.509000393518</v>
      </c>
      <c r="M241">
        <v>-11.301301</v>
      </c>
      <c r="N241">
        <v>-4.3525442999999999</v>
      </c>
      <c r="O241">
        <v>1.026521</v>
      </c>
      <c r="P241" s="1">
        <v>45016.508961874999</v>
      </c>
      <c r="Q241">
        <v>0.31016224999999997</v>
      </c>
      <c r="R241">
        <v>4.7623336000000002E-2</v>
      </c>
      <c r="S241">
        <v>-1.2455333</v>
      </c>
    </row>
    <row r="242" spans="1:19" x14ac:dyDescent="0.3">
      <c r="L242" s="1">
        <v>45016.509000428239</v>
      </c>
      <c r="M242">
        <v>-10.8682</v>
      </c>
      <c r="N242">
        <v>-5.1086764000000002</v>
      </c>
      <c r="O242">
        <v>2.3162522000000001</v>
      </c>
      <c r="P242" s="1">
        <v>45016.508961886575</v>
      </c>
      <c r="Q242">
        <v>0.27719222999999998</v>
      </c>
      <c r="R242">
        <v>1.5874445000000001E-2</v>
      </c>
      <c r="S242">
        <v>-1.2516389000000001</v>
      </c>
    </row>
    <row r="243" spans="1:19" x14ac:dyDescent="0.3">
      <c r="L243" s="1">
        <v>45016.509000439815</v>
      </c>
      <c r="M243">
        <v>-11.638688999999999</v>
      </c>
      <c r="N243">
        <v>-4.991428</v>
      </c>
      <c r="O243">
        <v>2.1367905</v>
      </c>
      <c r="P243" s="1">
        <v>45016.508962337961</v>
      </c>
      <c r="Q243">
        <v>0.36266999999999999</v>
      </c>
      <c r="R243">
        <v>3.5412222E-2</v>
      </c>
      <c r="S243">
        <v>-1.2553023000000001</v>
      </c>
    </row>
    <row r="244" spans="1:19" x14ac:dyDescent="0.3">
      <c r="L244" s="1">
        <v>45016.509000891201</v>
      </c>
      <c r="M244">
        <v>-12.349358000000001</v>
      </c>
      <c r="N244">
        <v>-6.1160544999999997</v>
      </c>
      <c r="O244">
        <v>2.2157537999999999</v>
      </c>
      <c r="P244" s="1">
        <v>45016.508962361113</v>
      </c>
      <c r="Q244">
        <v>0.46280113000000001</v>
      </c>
      <c r="R244">
        <v>7.0824444E-2</v>
      </c>
      <c r="S244">
        <v>-1.2577446000000001</v>
      </c>
    </row>
    <row r="245" spans="1:19" x14ac:dyDescent="0.3">
      <c r="L245" s="1">
        <v>45016.509000925929</v>
      </c>
      <c r="M245">
        <v>-13.859228999999999</v>
      </c>
      <c r="N245">
        <v>-5.6087759999999998</v>
      </c>
      <c r="O245">
        <v>1.3184453</v>
      </c>
      <c r="P245" s="1">
        <v>45016.508963402775</v>
      </c>
      <c r="Q245">
        <v>0.48233890000000001</v>
      </c>
      <c r="R245">
        <v>9.8910003999999996E-2</v>
      </c>
      <c r="S245">
        <v>-1.2626288999999999</v>
      </c>
    </row>
    <row r="246" spans="1:19" x14ac:dyDescent="0.3">
      <c r="L246" s="1">
        <v>45016.509001423612</v>
      </c>
      <c r="M246">
        <v>-14.170296</v>
      </c>
      <c r="N246">
        <v>-4.9746779999999999</v>
      </c>
      <c r="O246">
        <v>2.8115665999999999</v>
      </c>
      <c r="P246" s="1">
        <v>45016.508963425928</v>
      </c>
      <c r="Q246">
        <v>0.42128336</v>
      </c>
      <c r="R246">
        <v>9.8910003999999996E-2</v>
      </c>
      <c r="S246">
        <v>-1.2614079</v>
      </c>
    </row>
    <row r="247" spans="1:19" x14ac:dyDescent="0.3">
      <c r="L247" s="1">
        <v>45016.509001990744</v>
      </c>
      <c r="M247">
        <v>-13.907085</v>
      </c>
      <c r="N247">
        <v>-4.7665030000000002</v>
      </c>
      <c r="O247">
        <v>3.3116664999999998</v>
      </c>
      <c r="P247" s="1">
        <v>45016.508963483793</v>
      </c>
      <c r="Q247">
        <v>0.37488112000000001</v>
      </c>
      <c r="R247">
        <v>9.4025559999999994E-2</v>
      </c>
      <c r="S247">
        <v>-1.2467545</v>
      </c>
    </row>
    <row r="248" spans="1:19" x14ac:dyDescent="0.3">
      <c r="A248" t="s">
        <v>19</v>
      </c>
      <c r="B248" t="s">
        <v>20</v>
      </c>
      <c r="C248" s="1">
        <v>45016.509002002313</v>
      </c>
      <c r="D248">
        <v>2.3135889000000001</v>
      </c>
      <c r="E248">
        <v>-5.2259330000000004</v>
      </c>
      <c r="F248">
        <v>9.5034379999999992</v>
      </c>
      <c r="G248" s="1">
        <v>45016.509003483799</v>
      </c>
      <c r="H248">
        <v>-0.21554089000000001</v>
      </c>
      <c r="I248">
        <v>0.14335686</v>
      </c>
      <c r="J248">
        <v>0.23759116</v>
      </c>
      <c r="K248" t="s">
        <v>21</v>
      </c>
      <c r="L248" s="1">
        <v>45016.509003645835</v>
      </c>
      <c r="M248">
        <v>-15.354742999999999</v>
      </c>
      <c r="N248">
        <v>-6.4486569999999999</v>
      </c>
      <c r="O248">
        <v>3.8237304999999999</v>
      </c>
      <c r="P248" s="1">
        <v>45016.509002002313</v>
      </c>
      <c r="Q248">
        <v>-7.5708890000000001E-2</v>
      </c>
      <c r="R248">
        <v>-5.1286668000000001E-2</v>
      </c>
      <c r="S248">
        <v>0.35290113000000001</v>
      </c>
    </row>
    <row r="249" spans="1:19" x14ac:dyDescent="0.3">
      <c r="C249" s="1">
        <v>45016.509003495368</v>
      </c>
      <c r="D249">
        <v>2.3758594999999998</v>
      </c>
      <c r="E249">
        <v>-5.6187161999999997</v>
      </c>
      <c r="F249">
        <v>9.2208249999999996</v>
      </c>
      <c r="G249" s="1">
        <v>45016.509003495368</v>
      </c>
      <c r="H249">
        <v>-0.46001908000000002</v>
      </c>
      <c r="I249">
        <v>0.25893807000000002</v>
      </c>
      <c r="J249">
        <v>0.31801861999999997</v>
      </c>
      <c r="L249" s="1">
        <v>45016.509003657404</v>
      </c>
      <c r="M249">
        <v>-13.574483000000001</v>
      </c>
      <c r="N249">
        <v>-6.4175506000000002</v>
      </c>
      <c r="O249">
        <v>3.2685957000000001</v>
      </c>
      <c r="P249" s="1">
        <v>45016.509003645835</v>
      </c>
      <c r="Q249">
        <v>-0.78761667000000002</v>
      </c>
      <c r="R249">
        <v>-0.28940335</v>
      </c>
      <c r="S249">
        <v>0.20148334000000001</v>
      </c>
    </row>
    <row r="250" spans="1:19" x14ac:dyDescent="0.3">
      <c r="C250" s="1">
        <v>45016.509003495368</v>
      </c>
      <c r="D250">
        <v>2.2752686</v>
      </c>
      <c r="E250">
        <v>-5.7336770000000001</v>
      </c>
      <c r="F250">
        <v>9.2064550000000001</v>
      </c>
      <c r="G250" s="1">
        <v>45016.509003495368</v>
      </c>
      <c r="H250">
        <v>-0.69970359999999998</v>
      </c>
      <c r="I250">
        <v>0.37931295999999998</v>
      </c>
      <c r="J250">
        <v>0.37128182999999998</v>
      </c>
      <c r="L250" s="1">
        <v>45016.509003657404</v>
      </c>
      <c r="M250">
        <v>-15.684953</v>
      </c>
      <c r="N250">
        <v>-4.8071809999999999</v>
      </c>
      <c r="O250">
        <v>-0.86141615999999999</v>
      </c>
      <c r="P250" s="1">
        <v>45016.509003657404</v>
      </c>
      <c r="Q250">
        <v>-1.1893623</v>
      </c>
      <c r="R250">
        <v>-0.26742333000000001</v>
      </c>
      <c r="S250">
        <v>0.23933778999999999</v>
      </c>
    </row>
    <row r="251" spans="1:19" x14ac:dyDescent="0.3">
      <c r="C251" s="1">
        <v>45016.509003495368</v>
      </c>
      <c r="D251">
        <v>2.323169</v>
      </c>
      <c r="E251">
        <v>-5.6714063000000001</v>
      </c>
      <c r="F251">
        <v>9.2399850000000008</v>
      </c>
      <c r="G251" s="1">
        <v>45016.509003495368</v>
      </c>
      <c r="H251">
        <v>-0.88665749999999999</v>
      </c>
      <c r="I251">
        <v>0.43470671999999999</v>
      </c>
      <c r="J251">
        <v>0.38246711999999999</v>
      </c>
      <c r="L251" s="1">
        <v>45016.509003657404</v>
      </c>
      <c r="M251">
        <v>-15.739986999999999</v>
      </c>
      <c r="N251">
        <v>-7.0803623</v>
      </c>
      <c r="O251">
        <v>-0.26081768</v>
      </c>
      <c r="P251" s="1">
        <v>45016.509003657404</v>
      </c>
      <c r="Q251">
        <v>-1.0245123</v>
      </c>
      <c r="R251">
        <v>0.20881</v>
      </c>
      <c r="S251">
        <v>0.28818222999999998</v>
      </c>
    </row>
    <row r="252" spans="1:19" x14ac:dyDescent="0.3">
      <c r="C252" s="1">
        <v>45016.509003495368</v>
      </c>
      <c r="D252">
        <v>2.2704787</v>
      </c>
      <c r="E252">
        <v>-5.6714063000000001</v>
      </c>
      <c r="F252">
        <v>8.3298780000000008</v>
      </c>
      <c r="G252" s="1">
        <v>45016.509003495368</v>
      </c>
      <c r="H252">
        <v>-1.0304682000000001</v>
      </c>
      <c r="I252">
        <v>0.49595939999999999</v>
      </c>
      <c r="J252">
        <v>0.34305233000000002</v>
      </c>
      <c r="L252" s="1">
        <v>45016.509003657404</v>
      </c>
      <c r="M252">
        <v>-14.191831000000001</v>
      </c>
      <c r="N252">
        <v>-6.0155563000000001</v>
      </c>
      <c r="O252">
        <v>0.45224347999999998</v>
      </c>
      <c r="P252" s="1">
        <v>45016.509003657404</v>
      </c>
      <c r="Q252">
        <v>-1.1344122999999999</v>
      </c>
      <c r="R252">
        <v>0.28085557</v>
      </c>
      <c r="S252">
        <v>0.32115223999999998</v>
      </c>
    </row>
    <row r="253" spans="1:19" x14ac:dyDescent="0.3">
      <c r="C253" s="1">
        <v>45016.509003495368</v>
      </c>
      <c r="D253">
        <v>1.7483643</v>
      </c>
      <c r="E253">
        <v>-6.0737696000000003</v>
      </c>
      <c r="F253">
        <v>8.2532379999999996</v>
      </c>
      <c r="G253" s="1">
        <v>45016.509003495368</v>
      </c>
      <c r="H253">
        <v>-1.1817358</v>
      </c>
      <c r="I253">
        <v>0.62538903999999995</v>
      </c>
      <c r="J253">
        <v>0.30949650000000001</v>
      </c>
      <c r="L253" s="1">
        <v>45016.509003657404</v>
      </c>
      <c r="M253">
        <v>-13.806585999999999</v>
      </c>
      <c r="N253">
        <v>-5.4269220000000002</v>
      </c>
      <c r="O253">
        <v>-0.33260234999999999</v>
      </c>
      <c r="P253" s="1">
        <v>45016.509003657404</v>
      </c>
      <c r="Q253">
        <v>-1.1075478999999999</v>
      </c>
      <c r="R253">
        <v>0.17339778</v>
      </c>
      <c r="S253">
        <v>0.26131779999999999</v>
      </c>
    </row>
    <row r="254" spans="1:19" x14ac:dyDescent="0.3">
      <c r="C254" s="1">
        <v>45016.509003495368</v>
      </c>
      <c r="D254">
        <v>0.91010743000000005</v>
      </c>
      <c r="E254">
        <v>-6.356382</v>
      </c>
      <c r="F254">
        <v>8.0712170000000008</v>
      </c>
      <c r="G254" s="1">
        <v>45016.509003495368</v>
      </c>
      <c r="H254">
        <v>-1.3015779999999999</v>
      </c>
      <c r="I254">
        <v>0.71380600000000005</v>
      </c>
      <c r="J254">
        <v>0.33080177999999999</v>
      </c>
      <c r="L254" s="1">
        <v>45016.509003993058</v>
      </c>
      <c r="M254">
        <v>-13.892728</v>
      </c>
      <c r="N254">
        <v>-5.3216375999999999</v>
      </c>
      <c r="O254">
        <v>-1.3088740000000001</v>
      </c>
      <c r="P254" s="1">
        <v>45016.509003657404</v>
      </c>
      <c r="Q254">
        <v>-0.37732336</v>
      </c>
      <c r="R254">
        <v>0.51164556000000005</v>
      </c>
      <c r="S254">
        <v>3.0527780000000001E-2</v>
      </c>
    </row>
    <row r="255" spans="1:19" x14ac:dyDescent="0.3">
      <c r="C255" s="1">
        <v>45016.50900351852</v>
      </c>
      <c r="D255">
        <v>0.46942386000000003</v>
      </c>
      <c r="E255">
        <v>-6.2653713</v>
      </c>
      <c r="F255">
        <v>8.0281059999999993</v>
      </c>
      <c r="G255" s="1">
        <v>45016.50900351852</v>
      </c>
      <c r="H255">
        <v>-1.3809403</v>
      </c>
      <c r="I255">
        <v>0.78198290000000004</v>
      </c>
      <c r="J255">
        <v>0.37873867</v>
      </c>
      <c r="L255" s="1">
        <v>45016.509004502317</v>
      </c>
      <c r="M255">
        <v>-14.033905000000001</v>
      </c>
      <c r="N255">
        <v>-6.1591253000000004</v>
      </c>
      <c r="O255">
        <v>-1.2251251999999999</v>
      </c>
      <c r="P255" s="1">
        <v>45016.509003657404</v>
      </c>
      <c r="Q255">
        <v>0.25032779999999999</v>
      </c>
      <c r="R255">
        <v>0.94147670000000006</v>
      </c>
      <c r="S255">
        <v>-0.14775445000000001</v>
      </c>
    </row>
    <row r="256" spans="1:19" x14ac:dyDescent="0.3">
      <c r="C256" s="1">
        <v>45016.509003749998</v>
      </c>
      <c r="D256">
        <v>0.16286133</v>
      </c>
      <c r="E256">
        <v>-6.0546100000000003</v>
      </c>
      <c r="F256">
        <v>7.6257424</v>
      </c>
      <c r="G256" s="1">
        <v>45016.509003749998</v>
      </c>
      <c r="H256">
        <v>-1.4150286999999999</v>
      </c>
      <c r="I256">
        <v>0.78517866000000003</v>
      </c>
      <c r="J256">
        <v>0.40323976</v>
      </c>
      <c r="L256" s="1">
        <v>45016.509004513886</v>
      </c>
      <c r="M256">
        <v>-13.378271</v>
      </c>
      <c r="N256">
        <v>-6.0227345999999997</v>
      </c>
      <c r="O256">
        <v>-1.6630118</v>
      </c>
      <c r="P256" s="1">
        <v>45016.509003657404</v>
      </c>
      <c r="Q256">
        <v>0.27719222999999998</v>
      </c>
      <c r="R256">
        <v>1.23088</v>
      </c>
      <c r="S256">
        <v>-0.29184556</v>
      </c>
    </row>
    <row r="257" spans="3:19" x14ac:dyDescent="0.3">
      <c r="C257" s="1">
        <v>45016.509003993058</v>
      </c>
      <c r="D257">
        <v>0.12933106999999999</v>
      </c>
      <c r="E257">
        <v>-5.8103175</v>
      </c>
      <c r="F257">
        <v>7.5107819999999998</v>
      </c>
      <c r="G257" s="1">
        <v>45016.509003993058</v>
      </c>
      <c r="H257">
        <v>-1.4256814</v>
      </c>
      <c r="I257">
        <v>0.77292810000000001</v>
      </c>
      <c r="J257">
        <v>0.38566289999999998</v>
      </c>
      <c r="L257" s="1">
        <v>45016.509005023145</v>
      </c>
      <c r="M257">
        <v>-12.282358</v>
      </c>
      <c r="N257">
        <v>-6.4630140000000003</v>
      </c>
      <c r="O257">
        <v>-1.7324036</v>
      </c>
      <c r="P257" s="1">
        <v>45016.509003981482</v>
      </c>
      <c r="Q257">
        <v>0.15019667</v>
      </c>
      <c r="R257">
        <v>1.5410423</v>
      </c>
      <c r="S257">
        <v>-0.35290113000000001</v>
      </c>
    </row>
    <row r="258" spans="3:19" x14ac:dyDescent="0.3">
      <c r="C258" s="1">
        <v>45016.509004236112</v>
      </c>
      <c r="D258">
        <v>0.12454102</v>
      </c>
      <c r="E258">
        <v>-5.6809864000000001</v>
      </c>
      <c r="F258">
        <v>7.4820414</v>
      </c>
      <c r="G258" s="1">
        <v>45016.509004236112</v>
      </c>
      <c r="H258">
        <v>-1.4017128999999999</v>
      </c>
      <c r="I258">
        <v>0.75588392999999998</v>
      </c>
      <c r="J258">
        <v>0.32813861999999999</v>
      </c>
      <c r="L258" s="1">
        <v>45016.509005034721</v>
      </c>
      <c r="M258">
        <v>-11.009377000000001</v>
      </c>
      <c r="N258">
        <v>-6.2931236999999998</v>
      </c>
      <c r="O258">
        <v>-2.3114667</v>
      </c>
      <c r="P258" s="1">
        <v>45016.509003981482</v>
      </c>
      <c r="Q258">
        <v>2.3201111999999999E-2</v>
      </c>
      <c r="R258">
        <v>1.8304456</v>
      </c>
      <c r="S258">
        <v>-0.46280113000000001</v>
      </c>
    </row>
    <row r="259" spans="3:19" x14ac:dyDescent="0.3">
      <c r="C259" s="1">
        <v>45016.509004479165</v>
      </c>
      <c r="D259">
        <v>0.2203418</v>
      </c>
      <c r="E259">
        <v>-5.5372852999999997</v>
      </c>
      <c r="F259">
        <v>7.2664894999999996</v>
      </c>
      <c r="G259" s="1">
        <v>45016.509004479165</v>
      </c>
      <c r="H259">
        <v>-1.3606997999999999</v>
      </c>
      <c r="I259">
        <v>0.73191539999999999</v>
      </c>
      <c r="J259">
        <v>0.24984518999999999</v>
      </c>
      <c r="L259" s="1">
        <v>45016.509005567132</v>
      </c>
      <c r="M259">
        <v>-10.262816000000001</v>
      </c>
      <c r="N259">
        <v>-7.0564340000000003</v>
      </c>
      <c r="O259">
        <v>-2.8211379999999999</v>
      </c>
      <c r="P259" s="1">
        <v>45016.509003993058</v>
      </c>
      <c r="Q259">
        <v>-0.14164889</v>
      </c>
      <c r="R259">
        <v>1.90127</v>
      </c>
      <c r="S259">
        <v>-0.71679219999999999</v>
      </c>
    </row>
    <row r="260" spans="3:19" x14ac:dyDescent="0.3">
      <c r="C260" s="1">
        <v>45016.50900471065</v>
      </c>
      <c r="D260">
        <v>0.48858400000000002</v>
      </c>
      <c r="E260">
        <v>-5.6378760000000003</v>
      </c>
      <c r="F260">
        <v>7.4916214999999999</v>
      </c>
      <c r="G260" s="1">
        <v>45016.50900471065</v>
      </c>
      <c r="H260">
        <v>-1.3282092000000001</v>
      </c>
      <c r="I260">
        <v>0.65468369999999998</v>
      </c>
      <c r="J260">
        <v>0.1640914</v>
      </c>
      <c r="L260" s="1">
        <v>45016.509006076391</v>
      </c>
      <c r="M260">
        <v>-9.2650089999999992</v>
      </c>
      <c r="N260">
        <v>-6.9511500000000002</v>
      </c>
      <c r="O260">
        <v>-2.6344976</v>
      </c>
      <c r="P260" s="1">
        <v>45016.509004502317</v>
      </c>
      <c r="Q260">
        <v>-0.29306668000000002</v>
      </c>
      <c r="R260">
        <v>1.8927221999999999</v>
      </c>
      <c r="S260">
        <v>-1.0159644999999999</v>
      </c>
    </row>
    <row r="261" spans="3:19" x14ac:dyDescent="0.3">
      <c r="C261" s="1">
        <v>45016.509004942127</v>
      </c>
      <c r="D261">
        <v>0.64186525000000005</v>
      </c>
      <c r="E261">
        <v>-5.7576270000000003</v>
      </c>
      <c r="F261">
        <v>6.8018555999999997</v>
      </c>
      <c r="G261" s="1">
        <v>45016.509004942127</v>
      </c>
      <c r="H261">
        <v>-1.2706850000000001</v>
      </c>
      <c r="I261">
        <v>0.54229830000000001</v>
      </c>
      <c r="J261">
        <v>1.5486998E-2</v>
      </c>
      <c r="L261" s="1">
        <v>45016.509006134256</v>
      </c>
      <c r="M261">
        <v>-8.2384880000000003</v>
      </c>
      <c r="N261">
        <v>-6.3816579999999998</v>
      </c>
      <c r="O261">
        <v>-2.5890339999999998</v>
      </c>
      <c r="P261" s="1">
        <v>45016.509004502317</v>
      </c>
      <c r="Q261">
        <v>-0.53606779999999998</v>
      </c>
      <c r="R261">
        <v>1.8048023</v>
      </c>
      <c r="S261">
        <v>-1.2174479</v>
      </c>
    </row>
    <row r="262" spans="3:19" x14ac:dyDescent="0.3">
      <c r="C262" s="1">
        <v>45016.509005185188</v>
      </c>
      <c r="D262">
        <v>0.39278321999999999</v>
      </c>
      <c r="E262">
        <v>-5.9635987000000004</v>
      </c>
      <c r="F262">
        <v>6.9934573000000002</v>
      </c>
      <c r="G262" s="1">
        <v>45016.509005185188</v>
      </c>
      <c r="H262">
        <v>-1.2413901000000001</v>
      </c>
      <c r="I262">
        <v>0.48850247000000002</v>
      </c>
      <c r="J262">
        <v>-0.15229214999999999</v>
      </c>
      <c r="L262" s="1">
        <v>45016.509006608794</v>
      </c>
      <c r="M262">
        <v>-6.9296144999999996</v>
      </c>
      <c r="N262">
        <v>-6.1423759999999996</v>
      </c>
      <c r="O262">
        <v>-2.3617159999999999</v>
      </c>
      <c r="P262" s="1">
        <v>45016.509004513886</v>
      </c>
      <c r="Q262">
        <v>-0.85966222999999997</v>
      </c>
      <c r="R262">
        <v>1.7083345999999999</v>
      </c>
      <c r="S262">
        <v>-1.3615389</v>
      </c>
    </row>
    <row r="263" spans="3:19" x14ac:dyDescent="0.3">
      <c r="C263" s="1">
        <v>45016.509005416665</v>
      </c>
      <c r="D263">
        <v>0.11496094</v>
      </c>
      <c r="E263">
        <v>-6.1025099999999997</v>
      </c>
      <c r="F263">
        <v>6.7826959999999996</v>
      </c>
      <c r="G263" s="1">
        <v>45016.509005416665</v>
      </c>
      <c r="H263">
        <v>-1.1923878999999999</v>
      </c>
      <c r="I263">
        <v>0.34415912999999998</v>
      </c>
      <c r="J263">
        <v>-0.26414493</v>
      </c>
      <c r="L263" s="1">
        <v>45016.509007141205</v>
      </c>
      <c r="M263">
        <v>-5.7332029999999996</v>
      </c>
      <c r="N263">
        <v>-6.1567325999999998</v>
      </c>
      <c r="O263">
        <v>-1.6893328000000001</v>
      </c>
      <c r="P263" s="1">
        <v>45016.509005034721</v>
      </c>
      <c r="Q263">
        <v>-1.1209800000000001</v>
      </c>
      <c r="R263">
        <v>1.6924600999999999</v>
      </c>
      <c r="S263">
        <v>-1.4262577999999999</v>
      </c>
    </row>
    <row r="264" spans="3:19" x14ac:dyDescent="0.3">
      <c r="C264" s="1">
        <v>45016.509005694446</v>
      </c>
      <c r="D264">
        <v>4.7900392999999999E-3</v>
      </c>
      <c r="E264">
        <v>-6.4857129999999996</v>
      </c>
      <c r="F264">
        <v>6.8497561999999999</v>
      </c>
      <c r="G264" s="1">
        <v>45016.509005694446</v>
      </c>
      <c r="H264">
        <v>-1.1987795999999999</v>
      </c>
      <c r="I264">
        <v>0.33776753999999998</v>
      </c>
      <c r="J264">
        <v>-0.30462496999999999</v>
      </c>
      <c r="L264" s="1">
        <v>45016.50900716435</v>
      </c>
      <c r="M264">
        <v>-4.9627140000000001</v>
      </c>
      <c r="N264">
        <v>-5.4891353000000001</v>
      </c>
      <c r="O264">
        <v>-1.9501504999999999</v>
      </c>
      <c r="P264" s="1">
        <v>45016.509005034721</v>
      </c>
      <c r="Q264">
        <v>-1.28583</v>
      </c>
      <c r="R264">
        <v>1.7437468</v>
      </c>
      <c r="S264">
        <v>-1.4079412</v>
      </c>
    </row>
    <row r="265" spans="3:19" x14ac:dyDescent="0.3">
      <c r="C265" s="1">
        <v>45016.509005949076</v>
      </c>
      <c r="D265">
        <v>-0.12933106999999999</v>
      </c>
      <c r="E265">
        <v>-6.6437844999999998</v>
      </c>
      <c r="F265">
        <v>6.9695070000000001</v>
      </c>
      <c r="G265" s="1">
        <v>45016.509005949076</v>
      </c>
      <c r="H265">
        <v>-1.176409</v>
      </c>
      <c r="I265">
        <v>0.17637997999999999</v>
      </c>
      <c r="J265">
        <v>-0.3743998</v>
      </c>
      <c r="L265" s="1">
        <v>45016.509007627312</v>
      </c>
      <c r="M265">
        <v>-4.6301116999999996</v>
      </c>
      <c r="N265">
        <v>-5.1493545000000003</v>
      </c>
      <c r="O265">
        <v>-2.1439689999999998</v>
      </c>
      <c r="P265" s="1">
        <v>45016.509005034721</v>
      </c>
      <c r="Q265">
        <v>-1.3969511999999999</v>
      </c>
      <c r="R265">
        <v>1.7168823</v>
      </c>
      <c r="S265">
        <v>-1.3700867000000001</v>
      </c>
    </row>
    <row r="266" spans="3:19" x14ac:dyDescent="0.3">
      <c r="C266" s="1">
        <v>45016.509006122687</v>
      </c>
      <c r="D266">
        <v>0.16765136999999999</v>
      </c>
      <c r="E266">
        <v>-6.9168167</v>
      </c>
      <c r="F266">
        <v>6.2701615999999998</v>
      </c>
      <c r="G266" s="1">
        <v>45016.509006122687</v>
      </c>
      <c r="H266">
        <v>-1.1503099999999999</v>
      </c>
      <c r="I266">
        <v>-2.7618159E-2</v>
      </c>
      <c r="J266">
        <v>-0.46388203</v>
      </c>
      <c r="L266" s="1">
        <v>45016.509008182868</v>
      </c>
      <c r="M266">
        <v>-4.666004</v>
      </c>
      <c r="N266">
        <v>-4.9316072000000002</v>
      </c>
      <c r="O266">
        <v>-1.5768701000000001</v>
      </c>
      <c r="P266" s="1">
        <v>45016.509005567132</v>
      </c>
      <c r="Q266">
        <v>-1.2174479</v>
      </c>
      <c r="R266">
        <v>1.6570479</v>
      </c>
      <c r="S266">
        <v>-1.2382067000000001</v>
      </c>
    </row>
    <row r="267" spans="3:19" x14ac:dyDescent="0.3">
      <c r="C267" s="1">
        <v>45016.509006435183</v>
      </c>
      <c r="D267">
        <v>5.7480469999999999E-2</v>
      </c>
      <c r="E267">
        <v>-6.7970657000000001</v>
      </c>
      <c r="F267">
        <v>6.0019193</v>
      </c>
      <c r="G267" s="1">
        <v>45016.509006446759</v>
      </c>
      <c r="H267">
        <v>-1.2152911</v>
      </c>
      <c r="I267">
        <v>-0.14319935</v>
      </c>
      <c r="J267">
        <v>-0.58425689999999997</v>
      </c>
      <c r="L267" s="1">
        <v>45016.509008229164</v>
      </c>
      <c r="M267">
        <v>-6.5563339999999997</v>
      </c>
      <c r="N267">
        <v>-2.8426733</v>
      </c>
      <c r="O267">
        <v>2.4765712999999998</v>
      </c>
      <c r="P267" s="1">
        <v>45016.509005567132</v>
      </c>
      <c r="Q267">
        <v>-0.97933113999999999</v>
      </c>
      <c r="R267">
        <v>1.5874444999999999</v>
      </c>
      <c r="S267">
        <v>-1.1441811</v>
      </c>
    </row>
    <row r="268" spans="3:19" x14ac:dyDescent="0.3">
      <c r="C268" s="1">
        <v>45016.509006608794</v>
      </c>
      <c r="D268">
        <v>3.3530275999999998E-2</v>
      </c>
      <c r="E268">
        <v>-6.7731155999999997</v>
      </c>
      <c r="F268">
        <v>5.9971290000000002</v>
      </c>
      <c r="G268" s="1">
        <v>45016.50900662037</v>
      </c>
      <c r="H268">
        <v>-1.2733481</v>
      </c>
      <c r="I268">
        <v>-0.24812791000000001</v>
      </c>
      <c r="J268">
        <v>-0.60716002999999996</v>
      </c>
      <c r="L268" s="1">
        <v>45016.509008680558</v>
      </c>
      <c r="M268">
        <v>-6.9894347000000003</v>
      </c>
      <c r="N268">
        <v>-1.2370893000000001</v>
      </c>
      <c r="O268">
        <v>2.1870398999999998</v>
      </c>
      <c r="P268" s="1">
        <v>45016.509006087967</v>
      </c>
      <c r="Q268">
        <v>-1.0342811000000001</v>
      </c>
      <c r="R268">
        <v>1.4360267</v>
      </c>
      <c r="S268">
        <v>-1.1478444000000001</v>
      </c>
    </row>
    <row r="269" spans="3:19" x14ac:dyDescent="0.3">
      <c r="C269" s="1">
        <v>45016.509006840279</v>
      </c>
      <c r="D269">
        <v>0.44547364</v>
      </c>
      <c r="E269">
        <v>-7.2664894999999996</v>
      </c>
      <c r="F269">
        <v>5.2450929999999998</v>
      </c>
      <c r="G269" s="1">
        <v>45016.509006840279</v>
      </c>
      <c r="H269">
        <v>-1.2840008000000001</v>
      </c>
      <c r="I269">
        <v>-0.24866052999999999</v>
      </c>
      <c r="J269">
        <v>-0.57360420000000001</v>
      </c>
      <c r="L269" s="1">
        <v>45016.509009259258</v>
      </c>
      <c r="M269">
        <v>-4.0127635000000001</v>
      </c>
      <c r="N269">
        <v>-7.0923259999999999</v>
      </c>
      <c r="O269">
        <v>-1.4835501</v>
      </c>
      <c r="P269" s="1">
        <v>45016.509006134256</v>
      </c>
      <c r="Q269">
        <v>-1.2382067000000001</v>
      </c>
      <c r="R269">
        <v>1.2382067000000001</v>
      </c>
      <c r="S269">
        <v>-1.1588345</v>
      </c>
    </row>
    <row r="270" spans="3:19" x14ac:dyDescent="0.3">
      <c r="C270" s="1">
        <v>45016.509007071756</v>
      </c>
      <c r="D270">
        <v>0.99153809999999998</v>
      </c>
      <c r="E270">
        <v>-7.7790236000000004</v>
      </c>
      <c r="F270">
        <v>4.3876759999999999</v>
      </c>
      <c r="G270" s="1">
        <v>45016.509007071756</v>
      </c>
      <c r="H270">
        <v>-1.3505796999999999</v>
      </c>
      <c r="I270">
        <v>-0.15704779999999999</v>
      </c>
      <c r="J270">
        <v>-0.53099364000000004</v>
      </c>
      <c r="L270" s="1">
        <v>45016.509009270834</v>
      </c>
      <c r="M270">
        <v>-2.2301106000000002</v>
      </c>
      <c r="N270">
        <v>-3.9601213999999998</v>
      </c>
      <c r="O270">
        <v>-4.2568315999999999</v>
      </c>
      <c r="P270" s="1">
        <v>45016.509006608794</v>
      </c>
      <c r="Q270">
        <v>-1.2968200000000001</v>
      </c>
      <c r="R270">
        <v>1.0330600999999999</v>
      </c>
      <c r="S270">
        <v>-1.1051055999999999</v>
      </c>
    </row>
    <row r="271" spans="3:19" x14ac:dyDescent="0.3">
      <c r="C271" s="1">
        <v>45016.509007303241</v>
      </c>
      <c r="D271">
        <v>1.1112891</v>
      </c>
      <c r="E271">
        <v>-7.9370950000000002</v>
      </c>
      <c r="F271">
        <v>4.3637256999999998</v>
      </c>
      <c r="G271" s="1">
        <v>45016.509007303241</v>
      </c>
      <c r="H271">
        <v>-1.4400618999999999</v>
      </c>
      <c r="I271">
        <v>-4.9456079999999999E-2</v>
      </c>
      <c r="J271">
        <v>-0.48944837000000002</v>
      </c>
      <c r="L271" s="1">
        <v>45016.509009745372</v>
      </c>
      <c r="M271">
        <v>-3.1513474000000001</v>
      </c>
      <c r="N271">
        <v>-3.2685957000000001</v>
      </c>
      <c r="O271">
        <v>-5.7595239999999999</v>
      </c>
      <c r="P271" s="1">
        <v>45016.509006608794</v>
      </c>
      <c r="Q271">
        <v>-1.0745777999999999</v>
      </c>
      <c r="R271">
        <v>0.8730945</v>
      </c>
      <c r="S271">
        <v>-1.0257334</v>
      </c>
    </row>
    <row r="272" spans="3:19" x14ac:dyDescent="0.3">
      <c r="C272" s="1">
        <v>45016.509007523149</v>
      </c>
      <c r="D272">
        <v>0.55564460000000004</v>
      </c>
      <c r="E272">
        <v>-8.0185259999999996</v>
      </c>
      <c r="F272">
        <v>4.1290139999999997</v>
      </c>
      <c r="G272" s="1">
        <v>45016.509007534725</v>
      </c>
      <c r="H272">
        <v>-1.5018473000000001</v>
      </c>
      <c r="I272">
        <v>-5.3717135999999999E-2</v>
      </c>
      <c r="J272">
        <v>-0.38505244</v>
      </c>
      <c r="L272" s="1">
        <v>45016.509009791669</v>
      </c>
      <c r="M272">
        <v>-2.2660030999999998</v>
      </c>
      <c r="N272">
        <v>-6.7142600000000003</v>
      </c>
      <c r="O272">
        <v>-3.7639100000000001</v>
      </c>
      <c r="P272" s="1">
        <v>45016.509007141205</v>
      </c>
      <c r="Q272">
        <v>-0.70458114000000005</v>
      </c>
      <c r="R272">
        <v>0.79982779999999998</v>
      </c>
      <c r="S272">
        <v>-0.96345670000000005</v>
      </c>
    </row>
    <row r="273" spans="3:19" x14ac:dyDescent="0.3">
      <c r="C273" s="1">
        <v>45016.509007800923</v>
      </c>
      <c r="D273">
        <v>5.2690430000000003E-2</v>
      </c>
      <c r="E273">
        <v>-7.9514649999999998</v>
      </c>
      <c r="F273">
        <v>3.1901662000000002</v>
      </c>
      <c r="G273" s="1">
        <v>45016.509007800923</v>
      </c>
      <c r="H273">
        <v>-1.5354030999999999</v>
      </c>
      <c r="I273">
        <v>4.3754559999999998E-2</v>
      </c>
      <c r="J273">
        <v>-0.19650063000000001</v>
      </c>
      <c r="L273" s="1">
        <v>45016.509010277776</v>
      </c>
      <c r="M273">
        <v>-1.7778672</v>
      </c>
      <c r="N273">
        <v>-5.1948179999999997</v>
      </c>
      <c r="O273">
        <v>-3.1369905</v>
      </c>
      <c r="P273" s="1">
        <v>45016.509007152781</v>
      </c>
      <c r="Q273">
        <v>-0.44814779999999999</v>
      </c>
      <c r="R273">
        <v>0.74243559999999997</v>
      </c>
      <c r="S273">
        <v>-0.89751669999999995</v>
      </c>
    </row>
    <row r="274" spans="3:19" x14ac:dyDescent="0.3">
      <c r="C274" s="1">
        <v>45016.509008043984</v>
      </c>
      <c r="D274">
        <v>0.18681154</v>
      </c>
      <c r="E274">
        <v>-8.1622269999999997</v>
      </c>
      <c r="F274">
        <v>2.4189699</v>
      </c>
      <c r="G274" s="1">
        <v>45016.509008055553</v>
      </c>
      <c r="H274">
        <v>-1.619559</v>
      </c>
      <c r="I274">
        <v>0.3137991</v>
      </c>
      <c r="J274">
        <v>-2.7656213999999998E-2</v>
      </c>
      <c r="L274" s="1">
        <v>45016.509010289352</v>
      </c>
      <c r="M274">
        <v>-3.9960138999999999</v>
      </c>
      <c r="N274">
        <v>-3.3978079999999999</v>
      </c>
      <c r="O274">
        <v>-2.8833513000000002</v>
      </c>
      <c r="P274" s="1">
        <v>45016.509007175926</v>
      </c>
      <c r="Q274">
        <v>-0.48722335999999999</v>
      </c>
      <c r="R274">
        <v>0.65329444000000003</v>
      </c>
      <c r="S274">
        <v>-0.86576783999999996</v>
      </c>
    </row>
    <row r="275" spans="3:19" x14ac:dyDescent="0.3">
      <c r="C275" s="1">
        <v>45016.509008240741</v>
      </c>
      <c r="D275">
        <v>0.29219240000000002</v>
      </c>
      <c r="E275">
        <v>-8.3969389999999997</v>
      </c>
      <c r="F275">
        <v>2.5914114000000001</v>
      </c>
      <c r="G275" s="1">
        <v>45016.509008240741</v>
      </c>
      <c r="H275">
        <v>-1.7330097</v>
      </c>
      <c r="I275">
        <v>0.50022040000000001</v>
      </c>
      <c r="J275">
        <v>4.3017202999999999E-3</v>
      </c>
      <c r="L275" s="1">
        <v>45016.509010798611</v>
      </c>
      <c r="M275">
        <v>-4.6803613000000004</v>
      </c>
      <c r="N275">
        <v>-3.5892339</v>
      </c>
      <c r="O275">
        <v>-2.8953153999999999</v>
      </c>
      <c r="P275" s="1">
        <v>45016.509007627312</v>
      </c>
      <c r="Q275">
        <v>-0.79128003000000002</v>
      </c>
      <c r="R275">
        <v>0.56659554999999995</v>
      </c>
      <c r="S275">
        <v>-0.95490889999999995</v>
      </c>
    </row>
    <row r="276" spans="3:19" x14ac:dyDescent="0.3">
      <c r="C276" s="1">
        <v>45016.509008483794</v>
      </c>
      <c r="D276">
        <v>-9.1010750000000001E-2</v>
      </c>
      <c r="E276">
        <v>-8.6939209999999996</v>
      </c>
      <c r="F276">
        <v>3.2763870000000002</v>
      </c>
      <c r="G276" s="1">
        <v>45016.509008483794</v>
      </c>
      <c r="H276">
        <v>-1.7820119000000001</v>
      </c>
      <c r="I276">
        <v>0.48743722</v>
      </c>
      <c r="J276">
        <v>3.7324916999999999E-2</v>
      </c>
      <c r="L276" s="1">
        <v>45016.50901130787</v>
      </c>
      <c r="M276">
        <v>-3.8620157000000002</v>
      </c>
      <c r="N276">
        <v>-5.5441700000000003</v>
      </c>
      <c r="O276">
        <v>-2.0171494000000001</v>
      </c>
      <c r="P276" s="1">
        <v>45016.509007627312</v>
      </c>
      <c r="Q276">
        <v>-1.0342811000000001</v>
      </c>
      <c r="R276">
        <v>0.48844448000000001</v>
      </c>
      <c r="S276">
        <v>-1.0574821999999999</v>
      </c>
    </row>
    <row r="277" spans="3:19" x14ac:dyDescent="0.3">
      <c r="C277" s="1">
        <v>45016.509008715278</v>
      </c>
      <c r="D277">
        <v>-0.16765136999999999</v>
      </c>
      <c r="E277">
        <v>-9.1106549999999995</v>
      </c>
      <c r="F277">
        <v>2.6488917000000001</v>
      </c>
      <c r="G277" s="1">
        <v>45016.509008715278</v>
      </c>
      <c r="H277">
        <v>-1.6435275</v>
      </c>
      <c r="I277">
        <v>0.43097817999999999</v>
      </c>
      <c r="J277">
        <v>0.14864506</v>
      </c>
      <c r="L277" s="1">
        <v>45016.509011319446</v>
      </c>
      <c r="M277">
        <v>-4.8143589999999996</v>
      </c>
      <c r="N277">
        <v>-6.6137620000000004</v>
      </c>
      <c r="O277">
        <v>-1.0863415000000001</v>
      </c>
      <c r="P277" s="1">
        <v>45016.509008217596</v>
      </c>
      <c r="Q277">
        <v>-1.2992623000000001</v>
      </c>
      <c r="R277">
        <v>0.18316667</v>
      </c>
      <c r="S277">
        <v>-1.05504</v>
      </c>
    </row>
    <row r="278" spans="3:19" x14ac:dyDescent="0.3">
      <c r="C278" s="1">
        <v>45016.509008993053</v>
      </c>
      <c r="D278">
        <v>9.580079E-3</v>
      </c>
      <c r="E278">
        <v>-9.3214170000000003</v>
      </c>
      <c r="F278">
        <v>1.2741505</v>
      </c>
      <c r="G278" s="1">
        <v>45016.509009004629</v>
      </c>
      <c r="H278">
        <v>-1.4741504000000001</v>
      </c>
      <c r="I278">
        <v>0.53324360000000004</v>
      </c>
      <c r="J278">
        <v>0.29937997</v>
      </c>
      <c r="L278" s="1">
        <v>45016.509011793984</v>
      </c>
      <c r="M278">
        <v>-5.8002019999999996</v>
      </c>
      <c r="N278">
        <v>-5.1182474999999998</v>
      </c>
      <c r="O278">
        <v>-0.91884387000000001</v>
      </c>
      <c r="P278" s="1">
        <v>45016.509008229164</v>
      </c>
      <c r="Q278">
        <v>-2.3042367000000001</v>
      </c>
      <c r="R278">
        <v>-0.51164556000000005</v>
      </c>
      <c r="S278">
        <v>-0.66062116999999998</v>
      </c>
    </row>
    <row r="279" spans="3:19" x14ac:dyDescent="0.3">
      <c r="C279" s="1">
        <v>45016.509009224537</v>
      </c>
      <c r="D279">
        <v>0.16765136999999999</v>
      </c>
      <c r="E279">
        <v>-9.8387399999999996</v>
      </c>
      <c r="F279">
        <v>0.85262700000000002</v>
      </c>
      <c r="G279" s="1">
        <v>45016.509009224537</v>
      </c>
      <c r="H279">
        <v>-1.4427251999999999</v>
      </c>
      <c r="I279">
        <v>0.63124789999999997</v>
      </c>
      <c r="J279">
        <v>0.42082012000000002</v>
      </c>
      <c r="L279" s="1">
        <v>45016.509011805552</v>
      </c>
      <c r="M279">
        <v>-6.206982</v>
      </c>
      <c r="N279">
        <v>-3.6394831999999999</v>
      </c>
      <c r="O279">
        <v>-0.65324055999999997</v>
      </c>
      <c r="P279" s="1">
        <v>45016.509008229164</v>
      </c>
      <c r="Q279">
        <v>-3.4007944999999999</v>
      </c>
      <c r="R279">
        <v>-1.4983034</v>
      </c>
      <c r="S279">
        <v>-0.98543670000000005</v>
      </c>
    </row>
    <row r="280" spans="3:19" x14ac:dyDescent="0.3">
      <c r="C280" s="1">
        <v>45016.509009467591</v>
      </c>
      <c r="D280">
        <v>-1.9543360000000001</v>
      </c>
      <c r="E280">
        <v>-12.305611000000001</v>
      </c>
      <c r="F280">
        <v>1.331631</v>
      </c>
      <c r="G280" s="1">
        <v>45016.509009479167</v>
      </c>
      <c r="H280">
        <v>-1.4714872999999999</v>
      </c>
      <c r="I280">
        <v>0.56094043999999998</v>
      </c>
      <c r="J280">
        <v>0.69885414999999995</v>
      </c>
      <c r="L280" s="1">
        <v>45016.509012361108</v>
      </c>
      <c r="M280">
        <v>-6.7429743000000002</v>
      </c>
      <c r="N280">
        <v>-3.4432719000000001</v>
      </c>
      <c r="O280">
        <v>0.20099710000000001</v>
      </c>
      <c r="P280" s="1">
        <v>45016.509009212961</v>
      </c>
      <c r="Q280">
        <v>-1.7205455999999999</v>
      </c>
      <c r="R280">
        <v>-1.7620633999999999</v>
      </c>
      <c r="S280">
        <v>-0.97811000000000003</v>
      </c>
    </row>
    <row r="281" spans="3:19" x14ac:dyDescent="0.3">
      <c r="C281" s="1">
        <v>45016.509009675923</v>
      </c>
      <c r="D281">
        <v>-0.46463381999999998</v>
      </c>
      <c r="E281">
        <v>-10.485396</v>
      </c>
      <c r="F281">
        <v>3.1710060000000002</v>
      </c>
      <c r="G281" s="1">
        <v>45016.509009687499</v>
      </c>
      <c r="H281">
        <v>-1.5210220999999999</v>
      </c>
      <c r="I281">
        <v>9.7550415000000001E-2</v>
      </c>
      <c r="J281">
        <v>1.4280276000000001</v>
      </c>
      <c r="L281" s="1">
        <v>45016.509012835646</v>
      </c>
      <c r="M281">
        <v>-7.6713896000000004</v>
      </c>
      <c r="N281">
        <v>-3.2590243999999999</v>
      </c>
      <c r="O281">
        <v>0.86620180000000002</v>
      </c>
      <c r="P281" s="1">
        <v>45016.509009259258</v>
      </c>
      <c r="Q281">
        <v>0.18560889999999999</v>
      </c>
      <c r="R281">
        <v>-1.0916733999999999</v>
      </c>
      <c r="S281">
        <v>-0.62765115000000005</v>
      </c>
    </row>
    <row r="282" spans="3:19" x14ac:dyDescent="0.3">
      <c r="C282" s="1">
        <v>45016.509009930553</v>
      </c>
      <c r="D282">
        <v>1.9016455000000001</v>
      </c>
      <c r="E282">
        <v>-8.5406399999999998</v>
      </c>
      <c r="F282">
        <v>2.9889846000000002</v>
      </c>
      <c r="G282" s="1">
        <v>45016.509009930553</v>
      </c>
      <c r="H282">
        <v>-1.2525754</v>
      </c>
      <c r="I282">
        <v>-0.50485665000000002</v>
      </c>
      <c r="J282">
        <v>1.4541265999999999</v>
      </c>
      <c r="L282" s="1">
        <v>45016.509012858798</v>
      </c>
      <c r="M282">
        <v>-9.1788670000000003</v>
      </c>
      <c r="N282">
        <v>-2.4143580999999998</v>
      </c>
      <c r="O282">
        <v>0.76091759999999997</v>
      </c>
      <c r="P282" s="1">
        <v>45016.509009270834</v>
      </c>
      <c r="Q282">
        <v>2.4422223E-2</v>
      </c>
      <c r="R282">
        <v>-0.45547447000000002</v>
      </c>
      <c r="S282">
        <v>-0.69847559999999997</v>
      </c>
    </row>
    <row r="283" spans="3:19" x14ac:dyDescent="0.3">
      <c r="C283" s="1">
        <v>45016.509010150461</v>
      </c>
      <c r="D283">
        <v>0.32572266</v>
      </c>
      <c r="E283">
        <v>-9.1777149999999992</v>
      </c>
      <c r="F283">
        <v>0.77119629999999995</v>
      </c>
      <c r="G283" s="1">
        <v>45016.509010150461</v>
      </c>
      <c r="H283">
        <v>-0.96495396</v>
      </c>
      <c r="I283">
        <v>-0.70086526999999998</v>
      </c>
      <c r="J283">
        <v>0.92735339999999999</v>
      </c>
      <c r="L283" s="1">
        <v>45016.509013425923</v>
      </c>
      <c r="M283">
        <v>-10.6408825</v>
      </c>
      <c r="N283">
        <v>-2.3210380000000002</v>
      </c>
      <c r="O283">
        <v>0.71784680000000001</v>
      </c>
      <c r="P283" s="1">
        <v>45016.509009270834</v>
      </c>
      <c r="Q283">
        <v>-1.18692</v>
      </c>
      <c r="R283">
        <v>-0.45303226000000002</v>
      </c>
      <c r="S283">
        <v>-0.68992779999999998</v>
      </c>
    </row>
    <row r="284" spans="3:19" x14ac:dyDescent="0.3">
      <c r="C284" s="1">
        <v>45016.509010428243</v>
      </c>
      <c r="D284">
        <v>-0.59875489999999998</v>
      </c>
      <c r="E284">
        <v>-8.9669530000000002</v>
      </c>
      <c r="F284">
        <v>0.5604346</v>
      </c>
      <c r="G284" s="1">
        <v>45016.509010428243</v>
      </c>
      <c r="H284">
        <v>-0.9484418</v>
      </c>
      <c r="I284">
        <v>-0.55598939999999997</v>
      </c>
      <c r="J284">
        <v>0.74839279999999997</v>
      </c>
      <c r="L284" s="1">
        <v>45016.509013923613</v>
      </c>
      <c r="M284">
        <v>-11.679366999999999</v>
      </c>
      <c r="N284">
        <v>-3.778267</v>
      </c>
      <c r="O284">
        <v>1.0528420000000001</v>
      </c>
      <c r="P284" s="1">
        <v>45016.509009756941</v>
      </c>
      <c r="Q284">
        <v>-1.6289623</v>
      </c>
      <c r="R284">
        <v>-0.65695780000000004</v>
      </c>
      <c r="S284">
        <v>-0.63986224000000003</v>
      </c>
    </row>
    <row r="285" spans="3:19" x14ac:dyDescent="0.3">
      <c r="C285" s="1">
        <v>45016.509011030095</v>
      </c>
      <c r="D285">
        <v>-0.25866212999999999</v>
      </c>
      <c r="E285">
        <v>-8.8711529999999996</v>
      </c>
      <c r="F285">
        <v>1.0585986000000001</v>
      </c>
      <c r="G285" s="1">
        <v>45016.509011030095</v>
      </c>
      <c r="H285">
        <v>-0.96495339999999996</v>
      </c>
      <c r="I285">
        <v>-0.33121863000000001</v>
      </c>
      <c r="J285">
        <v>0.69992330000000003</v>
      </c>
      <c r="L285" s="1">
        <v>45016.509013935189</v>
      </c>
      <c r="M285">
        <v>-12.059825999999999</v>
      </c>
      <c r="N285">
        <v>-4.7330030000000001</v>
      </c>
      <c r="O285">
        <v>1.2681960000000001</v>
      </c>
      <c r="P285" s="1">
        <v>45016.509009780093</v>
      </c>
      <c r="Q285">
        <v>-0.24422224000000001</v>
      </c>
      <c r="R285">
        <v>-0.60445004999999996</v>
      </c>
      <c r="S285">
        <v>-0.62032449999999995</v>
      </c>
    </row>
    <row r="286" spans="3:19" x14ac:dyDescent="0.3">
      <c r="C286" s="1">
        <v>45016.509011030095</v>
      </c>
      <c r="D286">
        <v>-0.40236329999999998</v>
      </c>
      <c r="E286">
        <v>-8.8615720000000007</v>
      </c>
      <c r="F286">
        <v>0.87657719999999995</v>
      </c>
      <c r="G286" s="1">
        <v>45016.509011030095</v>
      </c>
      <c r="H286">
        <v>-0.89624389999999998</v>
      </c>
      <c r="I286">
        <v>7.0028479999999999E-3</v>
      </c>
      <c r="J286">
        <v>0.5390684</v>
      </c>
      <c r="L286" s="1">
        <v>45016.509014988427</v>
      </c>
      <c r="M286">
        <v>-12.208181</v>
      </c>
      <c r="N286">
        <v>-5.3814583000000002</v>
      </c>
      <c r="O286">
        <v>1.1916256999999999</v>
      </c>
      <c r="P286" s="1">
        <v>45016.509009803238</v>
      </c>
      <c r="Q286">
        <v>1.6607111999999999</v>
      </c>
      <c r="R286">
        <v>-0.18316667</v>
      </c>
      <c r="S286">
        <v>-0.40785113000000001</v>
      </c>
    </row>
    <row r="287" spans="3:19" x14ac:dyDescent="0.3">
      <c r="C287" s="1">
        <v>45016.509011064816</v>
      </c>
      <c r="D287">
        <v>-0.68497560000000002</v>
      </c>
      <c r="E287">
        <v>-8.6603910000000006</v>
      </c>
      <c r="F287">
        <v>0.68976563000000002</v>
      </c>
      <c r="G287" s="1">
        <v>45016.509011064816</v>
      </c>
      <c r="H287">
        <v>-0.85682910000000001</v>
      </c>
      <c r="I287">
        <v>0.25947051999999998</v>
      </c>
      <c r="J287">
        <v>0.44958618</v>
      </c>
      <c r="L287" s="1">
        <v>45016.509015000003</v>
      </c>
      <c r="M287">
        <v>-11.475977</v>
      </c>
      <c r="N287">
        <v>-6.2309102999999997</v>
      </c>
      <c r="O287">
        <v>1.1102696999999999</v>
      </c>
      <c r="P287" s="1">
        <v>45016.509010289352</v>
      </c>
      <c r="Q287">
        <v>2.1967789999999998</v>
      </c>
      <c r="R287">
        <v>0.19415668</v>
      </c>
      <c r="S287">
        <v>-0.27475001999999998</v>
      </c>
    </row>
    <row r="288" spans="3:19" x14ac:dyDescent="0.3">
      <c r="C288" s="1">
        <v>45016.50901130787</v>
      </c>
      <c r="D288">
        <v>-0.73287599999999997</v>
      </c>
      <c r="E288">
        <v>-8.9094730000000002</v>
      </c>
      <c r="F288">
        <v>0.64186525000000005</v>
      </c>
      <c r="G288" s="1">
        <v>45016.50901130787</v>
      </c>
      <c r="H288">
        <v>-0.79291319999999998</v>
      </c>
      <c r="I288">
        <v>0.34096324</v>
      </c>
      <c r="J288">
        <v>0.49592520000000001</v>
      </c>
      <c r="L288" s="1">
        <v>45016.509016006945</v>
      </c>
      <c r="M288">
        <v>-10.277172999999999</v>
      </c>
      <c r="N288">
        <v>-6.4558353000000004</v>
      </c>
      <c r="O288">
        <v>0.94995059999999998</v>
      </c>
      <c r="P288" s="1">
        <v>45016.509010289352</v>
      </c>
      <c r="Q288">
        <v>1.6411734</v>
      </c>
      <c r="R288">
        <v>0.14042778</v>
      </c>
      <c r="S288">
        <v>-0.33580557</v>
      </c>
    </row>
    <row r="289" spans="3:19" x14ac:dyDescent="0.3">
      <c r="C289" s="1">
        <v>45016.509011562499</v>
      </c>
      <c r="D289">
        <v>-0.45984375</v>
      </c>
      <c r="E289">
        <v>-8.6987109999999994</v>
      </c>
      <c r="F289">
        <v>0.17723145000000001</v>
      </c>
      <c r="G289" s="1">
        <v>45016.509011562499</v>
      </c>
      <c r="H289">
        <v>-0.63259089999999996</v>
      </c>
      <c r="I289">
        <v>0.52312349999999996</v>
      </c>
      <c r="J289">
        <v>0.54226416</v>
      </c>
      <c r="L289" s="1">
        <v>45016.509016018521</v>
      </c>
      <c r="M289">
        <v>-9.2721879999999999</v>
      </c>
      <c r="N289">
        <v>-5.6733823000000001</v>
      </c>
      <c r="O289">
        <v>0.61495540000000004</v>
      </c>
      <c r="P289" s="1">
        <v>45016.509010787035</v>
      </c>
      <c r="Q289">
        <v>1.1686034000000001</v>
      </c>
      <c r="R289">
        <v>-0.17706113000000001</v>
      </c>
      <c r="S289">
        <v>-0.21247335000000001</v>
      </c>
    </row>
    <row r="290" spans="3:19" x14ac:dyDescent="0.3">
      <c r="C290" s="1">
        <v>45016.509011736111</v>
      </c>
      <c r="D290">
        <v>0.21076173000000001</v>
      </c>
      <c r="E290">
        <v>-8.4831599999999998</v>
      </c>
      <c r="F290">
        <v>-9.5800789999999997E-2</v>
      </c>
      <c r="G290" s="1">
        <v>45016.509011747687</v>
      </c>
      <c r="H290">
        <v>-0.46214864</v>
      </c>
      <c r="I290">
        <v>0.88105239999999996</v>
      </c>
      <c r="J290">
        <v>0.48580518</v>
      </c>
      <c r="L290" s="1">
        <v>45016.509016481483</v>
      </c>
      <c r="M290">
        <v>-8.7768739999999994</v>
      </c>
      <c r="N290">
        <v>-4.9962140000000002</v>
      </c>
      <c r="O290">
        <v>0.66999036000000001</v>
      </c>
      <c r="P290" s="1">
        <v>45016.509010798611</v>
      </c>
      <c r="Q290">
        <v>0.97688894999999998</v>
      </c>
      <c r="R290">
        <v>-0.47989670000000001</v>
      </c>
      <c r="S290">
        <v>-0.15386</v>
      </c>
    </row>
    <row r="291" spans="3:19" x14ac:dyDescent="0.3">
      <c r="C291" s="1">
        <v>45016.509012048613</v>
      </c>
      <c r="D291">
        <v>0.25387207000000001</v>
      </c>
      <c r="E291">
        <v>-8.4831599999999998</v>
      </c>
      <c r="F291">
        <v>-0.13412109999999999</v>
      </c>
      <c r="G291" s="1">
        <v>45016.509012060182</v>
      </c>
      <c r="H291">
        <v>-0.35402430000000001</v>
      </c>
      <c r="I291">
        <v>1.1755979999999999</v>
      </c>
      <c r="J291">
        <v>0.36063662000000002</v>
      </c>
      <c r="L291" s="1">
        <v>45016.509016516204</v>
      </c>
      <c r="M291">
        <v>-8.4705925000000004</v>
      </c>
      <c r="N291">
        <v>-4.7808595</v>
      </c>
      <c r="O291">
        <v>0.97148599999999996</v>
      </c>
      <c r="P291" s="1">
        <v>45016.509010810187</v>
      </c>
      <c r="Q291">
        <v>1.2198899999999999</v>
      </c>
      <c r="R291">
        <v>-0.69359110000000002</v>
      </c>
      <c r="S291">
        <v>-0.19415668</v>
      </c>
    </row>
    <row r="292" spans="3:19" x14ac:dyDescent="0.3">
      <c r="C292" s="1">
        <v>45016.509012337963</v>
      </c>
      <c r="D292">
        <v>0.21555176000000001</v>
      </c>
      <c r="E292">
        <v>-8.3011379999999999</v>
      </c>
      <c r="F292">
        <v>-0.17244140999999999</v>
      </c>
      <c r="G292" s="1">
        <v>45016.509012337963</v>
      </c>
      <c r="H292">
        <v>-0.34070850000000003</v>
      </c>
      <c r="I292">
        <v>1.2544276000000001</v>
      </c>
      <c r="J292">
        <v>0.33613554000000001</v>
      </c>
      <c r="L292" s="1">
        <v>45016.509016516204</v>
      </c>
      <c r="M292">
        <v>-8.0925259999999994</v>
      </c>
      <c r="N292">
        <v>-4.8622154999999996</v>
      </c>
      <c r="O292">
        <v>0.95234339999999995</v>
      </c>
      <c r="P292" s="1">
        <v>45016.509011319446</v>
      </c>
      <c r="Q292">
        <v>2.1174067999999999</v>
      </c>
      <c r="R292">
        <v>-0.78151110000000001</v>
      </c>
      <c r="S292">
        <v>-0.117226675</v>
      </c>
    </row>
    <row r="293" spans="3:19" x14ac:dyDescent="0.3">
      <c r="C293" s="1">
        <v>45016.509012499999</v>
      </c>
      <c r="D293">
        <v>0.87657719999999995</v>
      </c>
      <c r="E293">
        <v>-8.8903130000000008</v>
      </c>
      <c r="F293">
        <v>-0.12454102</v>
      </c>
      <c r="G293" s="1">
        <v>45016.509012499999</v>
      </c>
      <c r="H293">
        <v>-0.40462434000000003</v>
      </c>
      <c r="I293">
        <v>1.0733325</v>
      </c>
      <c r="J293">
        <v>0.30684075</v>
      </c>
      <c r="L293" s="1">
        <v>45016.509017025463</v>
      </c>
      <c r="M293">
        <v>-8.1355970000000006</v>
      </c>
      <c r="N293">
        <v>-5.3527440000000004</v>
      </c>
      <c r="O293">
        <v>0.92602234999999999</v>
      </c>
      <c r="P293" s="1">
        <v>45016.509011331022</v>
      </c>
      <c r="Q293">
        <v>3.2115222999999999</v>
      </c>
      <c r="R293">
        <v>-0.92315999999999998</v>
      </c>
      <c r="S293">
        <v>0.13310111999999999</v>
      </c>
    </row>
    <row r="294" spans="3:19" x14ac:dyDescent="0.3">
      <c r="C294" s="1">
        <v>45016.509012719907</v>
      </c>
      <c r="D294">
        <v>0.82388675</v>
      </c>
      <c r="E294">
        <v>-9.3309964999999995</v>
      </c>
      <c r="F294">
        <v>0.17723145000000001</v>
      </c>
      <c r="G294" s="1">
        <v>45016.509012719907</v>
      </c>
      <c r="H294">
        <v>-0.4701381</v>
      </c>
      <c r="I294">
        <v>0.70208793999999997</v>
      </c>
      <c r="J294">
        <v>0.16462794</v>
      </c>
      <c r="L294" s="1">
        <v>45016.509017037039</v>
      </c>
      <c r="M294">
        <v>-7.769495</v>
      </c>
      <c r="N294">
        <v>-5.6279187000000004</v>
      </c>
      <c r="O294">
        <v>1.1940185000000001</v>
      </c>
      <c r="P294" s="1">
        <v>45016.509011793984</v>
      </c>
      <c r="Q294">
        <v>3.9417466999999999</v>
      </c>
      <c r="R294">
        <v>-1.1417389</v>
      </c>
      <c r="S294">
        <v>0.47257002999999997</v>
      </c>
    </row>
    <row r="295" spans="3:19" x14ac:dyDescent="0.3">
      <c r="C295" s="1">
        <v>45016.50901303241</v>
      </c>
      <c r="D295">
        <v>0.83346679999999995</v>
      </c>
      <c r="E295">
        <v>-9.6854589999999998</v>
      </c>
      <c r="F295">
        <v>0.25866212999999999</v>
      </c>
      <c r="G295" s="1">
        <v>45016.509013043978</v>
      </c>
      <c r="H295">
        <v>-0.46587706000000001</v>
      </c>
      <c r="I295">
        <v>0.23177364</v>
      </c>
      <c r="J295">
        <v>6.3427819999999996E-2</v>
      </c>
      <c r="L295" s="1">
        <v>45016.509017557873</v>
      </c>
      <c r="M295">
        <v>-7.4632139999999998</v>
      </c>
      <c r="N295">
        <v>-5.4317073999999996</v>
      </c>
      <c r="O295">
        <v>1.3710874</v>
      </c>
      <c r="P295" s="1">
        <v>45016.509011805552</v>
      </c>
      <c r="Q295">
        <v>4.1676526000000003</v>
      </c>
      <c r="R295">
        <v>-1.4433533999999999</v>
      </c>
      <c r="S295">
        <v>0.84500889999999995</v>
      </c>
    </row>
    <row r="296" spans="3:19" x14ac:dyDescent="0.3">
      <c r="C296" s="1">
        <v>45016.509013240742</v>
      </c>
      <c r="D296">
        <v>0.35925296000000001</v>
      </c>
      <c r="E296">
        <v>-9.7189890000000005</v>
      </c>
      <c r="F296">
        <v>0.20118164999999999</v>
      </c>
      <c r="G296" s="1">
        <v>45016.509013240742</v>
      </c>
      <c r="H296">
        <v>-0.35136113000000002</v>
      </c>
      <c r="I296">
        <v>-0.12668784</v>
      </c>
      <c r="J296">
        <v>-6.7599714000000005E-2</v>
      </c>
      <c r="L296" s="1">
        <v>45016.509017569442</v>
      </c>
      <c r="M296">
        <v>-7.405786</v>
      </c>
      <c r="N296">
        <v>-5.1302120000000002</v>
      </c>
      <c r="O296">
        <v>1.5936197999999999</v>
      </c>
      <c r="P296" s="1">
        <v>45016.509012349539</v>
      </c>
      <c r="Q296">
        <v>4.0577525999999997</v>
      </c>
      <c r="R296">
        <v>-1.7327566999999999</v>
      </c>
      <c r="S296">
        <v>1.2943777999999999</v>
      </c>
    </row>
    <row r="297" spans="3:19" x14ac:dyDescent="0.3">
      <c r="C297" s="1">
        <v>45016.509013437499</v>
      </c>
      <c r="D297">
        <v>-0.73766609999999999</v>
      </c>
      <c r="E297">
        <v>-9.3741059999999994</v>
      </c>
      <c r="F297">
        <v>-7.6640630000000001E-2</v>
      </c>
      <c r="G297" s="1">
        <v>45016.509013437499</v>
      </c>
      <c r="H297">
        <v>-0.20701778000000001</v>
      </c>
      <c r="I297">
        <v>-0.30884804999999999</v>
      </c>
      <c r="J297">
        <v>-0.12831977999999999</v>
      </c>
      <c r="L297" s="1">
        <v>45016.509018078701</v>
      </c>
      <c r="M297">
        <v>-7.7934229999999998</v>
      </c>
      <c r="N297">
        <v>-5.1373899999999999</v>
      </c>
      <c r="O297">
        <v>1.8879371</v>
      </c>
      <c r="P297" s="1">
        <v>45016.509012349539</v>
      </c>
      <c r="Q297">
        <v>3.8428369</v>
      </c>
      <c r="R297">
        <v>-1.9452301000000001</v>
      </c>
      <c r="S297">
        <v>1.7767166999999999</v>
      </c>
    </row>
    <row r="298" spans="3:19" x14ac:dyDescent="0.3">
      <c r="C298" s="1">
        <v>45016.509013738425</v>
      </c>
      <c r="D298">
        <v>-1.4274317000000001</v>
      </c>
      <c r="E298">
        <v>-9.2016659999999995</v>
      </c>
      <c r="F298">
        <v>-0.30656250000000002</v>
      </c>
      <c r="G298" s="1">
        <v>45016.509013750001</v>
      </c>
      <c r="H298">
        <v>-0.111143984</v>
      </c>
      <c r="I298">
        <v>-0.32962071999999998</v>
      </c>
      <c r="J298">
        <v>-4.09681E-2</v>
      </c>
      <c r="L298" s="1">
        <v>45016.509018101853</v>
      </c>
      <c r="M298">
        <v>-8.2432739999999995</v>
      </c>
      <c r="N298">
        <v>-5.1756754000000003</v>
      </c>
      <c r="O298">
        <v>2.1655044999999999</v>
      </c>
      <c r="P298" s="1">
        <v>45016.509012361108</v>
      </c>
      <c r="Q298">
        <v>3.5778555999999999</v>
      </c>
      <c r="R298">
        <v>-1.9476722</v>
      </c>
      <c r="S298">
        <v>2.2212011999999999</v>
      </c>
    </row>
    <row r="299" spans="3:19" x14ac:dyDescent="0.3">
      <c r="C299" s="1">
        <v>45016.509013912037</v>
      </c>
      <c r="D299">
        <v>-1.2022998</v>
      </c>
      <c r="E299">
        <v>-9.3022570000000009</v>
      </c>
      <c r="F299">
        <v>-0.53169434999999998</v>
      </c>
      <c r="G299" s="1">
        <v>45016.509013923613</v>
      </c>
      <c r="H299">
        <v>-8.877343E-2</v>
      </c>
      <c r="I299">
        <v>-0.29020593</v>
      </c>
      <c r="J299">
        <v>5.4373066999999997E-2</v>
      </c>
      <c r="L299" s="1">
        <v>45016.509018611112</v>
      </c>
      <c r="M299">
        <v>-8.8630150000000008</v>
      </c>
      <c r="N299">
        <v>-5.0273203999999998</v>
      </c>
      <c r="O299">
        <v>2.3114667</v>
      </c>
      <c r="P299" s="1">
        <v>45016.509012847222</v>
      </c>
      <c r="Q299">
        <v>3.0955167000000001</v>
      </c>
      <c r="R299">
        <v>-1.7376412000000001</v>
      </c>
      <c r="S299">
        <v>2.6131777999999999</v>
      </c>
    </row>
    <row r="300" spans="3:19" x14ac:dyDescent="0.3">
      <c r="C300" s="1">
        <v>45016.509014189818</v>
      </c>
      <c r="D300">
        <v>-1.1975098</v>
      </c>
      <c r="E300">
        <v>-9.4555380000000007</v>
      </c>
      <c r="F300">
        <v>-0.36404300000000001</v>
      </c>
      <c r="G300" s="1">
        <v>45016.509014201387</v>
      </c>
      <c r="H300">
        <v>-0.13777559</v>
      </c>
      <c r="I300">
        <v>-0.21830057999999999</v>
      </c>
      <c r="J300">
        <v>-5.8143715999999998E-3</v>
      </c>
      <c r="L300" s="1">
        <v>45016.509019120371</v>
      </c>
      <c r="M300">
        <v>-9.5306130000000007</v>
      </c>
      <c r="N300">
        <v>-4.8981079999999997</v>
      </c>
      <c r="O300">
        <v>2.5746772</v>
      </c>
      <c r="P300" s="1">
        <v>45016.509012847222</v>
      </c>
      <c r="Q300">
        <v>2.1479344</v>
      </c>
      <c r="R300">
        <v>-1.5679067</v>
      </c>
      <c r="S300">
        <v>2.9282246000000001</v>
      </c>
    </row>
    <row r="301" spans="3:19" x14ac:dyDescent="0.3">
      <c r="C301" s="1">
        <v>45016.509014444448</v>
      </c>
      <c r="D301">
        <v>-1.4897022</v>
      </c>
      <c r="E301">
        <v>-9.5465479999999996</v>
      </c>
      <c r="F301">
        <v>-0.26824219999999999</v>
      </c>
      <c r="G301" s="1">
        <v>45016.509014444448</v>
      </c>
      <c r="H301">
        <v>-8.6642899999999995E-2</v>
      </c>
      <c r="I301">
        <v>-0.100588866</v>
      </c>
      <c r="J301">
        <v>-6.9197610000000007E-2</v>
      </c>
      <c r="L301" s="1">
        <v>45016.509019131947</v>
      </c>
      <c r="M301">
        <v>-9.7459670000000003</v>
      </c>
      <c r="N301">
        <v>-4.6157550000000001</v>
      </c>
      <c r="O301">
        <v>2.5746772</v>
      </c>
      <c r="P301" s="1">
        <v>45016.509013414354</v>
      </c>
      <c r="Q301">
        <v>0.77784779999999998</v>
      </c>
      <c r="R301">
        <v>-1.62652</v>
      </c>
      <c r="S301">
        <v>3.1382555999999999</v>
      </c>
    </row>
    <row r="312" spans="3:19" x14ac:dyDescent="0.3">
      <c r="C312" s="1">
        <v>45016.509033182869</v>
      </c>
      <c r="D312">
        <v>-1.2933106000000001</v>
      </c>
      <c r="E312">
        <v>-9.096285</v>
      </c>
      <c r="F312">
        <v>-0.37362307</v>
      </c>
      <c r="G312" s="1">
        <v>45016.509033194445</v>
      </c>
      <c r="H312">
        <v>3.3197887000000002E-2</v>
      </c>
      <c r="I312">
        <v>4.3754715E-2</v>
      </c>
      <c r="J312">
        <v>-2.0968348E-3</v>
      </c>
      <c r="L312" s="1">
        <v>45016.509045196763</v>
      </c>
      <c r="M312">
        <v>-10.011570000000001</v>
      </c>
      <c r="N312">
        <v>-3.7375889999999998</v>
      </c>
      <c r="O312">
        <v>0.25124636</v>
      </c>
      <c r="P312" s="1">
        <v>45016.509030613423</v>
      </c>
      <c r="Q312">
        <v>0.26009666999999997</v>
      </c>
      <c r="R312">
        <v>1.4653334E-2</v>
      </c>
      <c r="S312">
        <v>-0.94025559999999997</v>
      </c>
    </row>
    <row r="313" spans="3:19" x14ac:dyDescent="0.3">
      <c r="C313" s="1">
        <v>45016.509033425929</v>
      </c>
      <c r="D313">
        <v>-1.2118800000000001</v>
      </c>
      <c r="E313">
        <v>-9.1729249999999993</v>
      </c>
      <c r="F313">
        <v>-0.43110353000000001</v>
      </c>
      <c r="G313" s="1">
        <v>45016.509033437498</v>
      </c>
      <c r="H313">
        <v>4.4383164000000003E-2</v>
      </c>
      <c r="I313">
        <v>6.8255800000000005E-2</v>
      </c>
      <c r="J313">
        <v>4.2947519999999998E-3</v>
      </c>
      <c r="L313" s="1">
        <v>45016.509045706021</v>
      </c>
      <c r="M313">
        <v>-9.6119690000000002</v>
      </c>
      <c r="N313">
        <v>-3.940979</v>
      </c>
      <c r="O313">
        <v>0.50249270000000001</v>
      </c>
      <c r="P313" s="1">
        <v>45016.509030624999</v>
      </c>
      <c r="Q313">
        <v>0.14042778</v>
      </c>
      <c r="R313">
        <v>2.198E-2</v>
      </c>
      <c r="S313">
        <v>-1.0513767000000001</v>
      </c>
    </row>
    <row r="314" spans="3:19" x14ac:dyDescent="0.3">
      <c r="C314" s="1">
        <v>45016.509033645831</v>
      </c>
      <c r="D314">
        <v>-1.1400292999999999</v>
      </c>
      <c r="E314">
        <v>-9.1920850000000005</v>
      </c>
      <c r="F314">
        <v>-0.28740236000000002</v>
      </c>
      <c r="G314" s="1">
        <v>45016.509033657407</v>
      </c>
      <c r="H314">
        <v>1.7218921000000002E-2</v>
      </c>
      <c r="I314">
        <v>5.4939992999999999E-2</v>
      </c>
      <c r="J314">
        <v>5.3600165999999998E-3</v>
      </c>
      <c r="L314" s="1">
        <v>45016.509045763887</v>
      </c>
      <c r="M314">
        <v>-9.6191469999999999</v>
      </c>
      <c r="N314">
        <v>-4.0438704000000003</v>
      </c>
      <c r="O314">
        <v>0.77527449999999998</v>
      </c>
      <c r="P314" s="1">
        <v>45016.509031111113</v>
      </c>
      <c r="Q314">
        <v>0.11844778</v>
      </c>
      <c r="R314">
        <v>5.1286668000000001E-2</v>
      </c>
      <c r="S314">
        <v>-1.1258645</v>
      </c>
    </row>
    <row r="315" spans="3:19" x14ac:dyDescent="0.3">
      <c r="C315" s="1">
        <v>45016.509033912036</v>
      </c>
      <c r="D315">
        <v>-1.1496093999999999</v>
      </c>
      <c r="E315">
        <v>-9.1250250000000008</v>
      </c>
      <c r="F315">
        <v>-4.7900393999999999E-2</v>
      </c>
      <c r="G315" s="1">
        <v>45016.509033935188</v>
      </c>
      <c r="H315">
        <v>8.1645829999999996E-3</v>
      </c>
      <c r="I315">
        <v>3.7895694000000001E-2</v>
      </c>
      <c r="J315">
        <v>2.1672716999999999E-3</v>
      </c>
      <c r="L315" s="1">
        <v>45016.509046273146</v>
      </c>
      <c r="M315">
        <v>-9.6430749999999996</v>
      </c>
      <c r="N315">
        <v>-3.7902309999999999</v>
      </c>
      <c r="O315">
        <v>0.54317075000000004</v>
      </c>
      <c r="P315" s="1">
        <v>45016.509031122689</v>
      </c>
      <c r="Q315">
        <v>0.15752332999999999</v>
      </c>
      <c r="R315">
        <v>9.2804449999999997E-2</v>
      </c>
      <c r="S315">
        <v>-1.1930255999999999</v>
      </c>
    </row>
    <row r="316" spans="3:19" x14ac:dyDescent="0.3">
      <c r="C316" s="1">
        <v>45016.509034120369</v>
      </c>
      <c r="D316">
        <v>-1.1735597</v>
      </c>
      <c r="E316">
        <v>-9.0771250000000006</v>
      </c>
      <c r="F316">
        <v>-9.580079E-3</v>
      </c>
      <c r="G316" s="1">
        <v>45016.509034131945</v>
      </c>
      <c r="H316">
        <v>4.3318309999999999E-2</v>
      </c>
      <c r="I316">
        <v>2.8308313000000002E-2</v>
      </c>
      <c r="J316">
        <v>2.6999039999999999E-3</v>
      </c>
      <c r="L316" s="1">
        <v>45016.509046736108</v>
      </c>
      <c r="M316">
        <v>-10.604990000000001</v>
      </c>
      <c r="N316">
        <v>-3.8859439999999998</v>
      </c>
      <c r="O316">
        <v>0.28235306999999998</v>
      </c>
      <c r="P316" s="1">
        <v>45016.509031134257</v>
      </c>
      <c r="Q316">
        <v>0.20881</v>
      </c>
      <c r="R316">
        <v>0.14287000999999999</v>
      </c>
      <c r="S316">
        <v>-1.2565234000000001</v>
      </c>
    </row>
    <row r="317" spans="3:19" x14ac:dyDescent="0.3">
      <c r="C317" s="1">
        <v>45016.509034317132</v>
      </c>
      <c r="D317">
        <v>-1.2022998</v>
      </c>
      <c r="E317">
        <v>-9.0819150000000004</v>
      </c>
      <c r="F317">
        <v>-5.7480469999999999E-2</v>
      </c>
      <c r="G317" s="1">
        <v>45016.509034328701</v>
      </c>
      <c r="H317">
        <v>7.9537300000000005E-2</v>
      </c>
      <c r="I317">
        <v>1.7655668999999999E-2</v>
      </c>
      <c r="J317">
        <v>3.6742770000000001E-5</v>
      </c>
      <c r="L317" s="1">
        <v>45016.509047268519</v>
      </c>
      <c r="M317">
        <v>-9.7962159999999994</v>
      </c>
      <c r="N317">
        <v>-3.7543386999999999</v>
      </c>
      <c r="O317">
        <v>0.32063824000000002</v>
      </c>
      <c r="P317" s="1">
        <v>45016.509031631947</v>
      </c>
      <c r="Q317">
        <v>0.26742333000000001</v>
      </c>
      <c r="R317">
        <v>0.18683000999999999</v>
      </c>
      <c r="S317">
        <v>-1.3041468000000001</v>
      </c>
    </row>
    <row r="318" spans="3:19" x14ac:dyDescent="0.3">
      <c r="C318" s="1">
        <v>45016.509034606483</v>
      </c>
      <c r="D318">
        <v>-1.2118800000000001</v>
      </c>
      <c r="E318">
        <v>-9.1777149999999992</v>
      </c>
      <c r="F318">
        <v>-7.1850590000000006E-2</v>
      </c>
      <c r="G318" s="1">
        <v>45016.509034618059</v>
      </c>
      <c r="H318">
        <v>0.112560496</v>
      </c>
      <c r="I318">
        <v>1.0198817000000001E-2</v>
      </c>
      <c r="J318">
        <v>-5.289579E-3</v>
      </c>
      <c r="L318" s="1">
        <v>45016.50904730324</v>
      </c>
      <c r="M318">
        <v>-7.5445700000000002</v>
      </c>
      <c r="N318">
        <v>-3.8093735999999998</v>
      </c>
      <c r="O318">
        <v>1.5242279999999999</v>
      </c>
      <c r="P318" s="1">
        <v>45016.509031643516</v>
      </c>
      <c r="Q318">
        <v>0.34557447000000002</v>
      </c>
      <c r="R318">
        <v>0.23323223000000001</v>
      </c>
      <c r="S318">
        <v>-1.3383377999999999</v>
      </c>
    </row>
    <row r="319" spans="3:19" x14ac:dyDescent="0.3">
      <c r="C319" s="1">
        <v>45016.50903479167</v>
      </c>
      <c r="D319">
        <v>-1.3603711000000001</v>
      </c>
      <c r="E319">
        <v>-9.2399850000000008</v>
      </c>
      <c r="F319">
        <v>-0.39757325999999998</v>
      </c>
      <c r="G319" s="1">
        <v>45016.509034803239</v>
      </c>
      <c r="H319">
        <v>0.16316056000000001</v>
      </c>
      <c r="I319">
        <v>1.7123036000000001E-2</v>
      </c>
      <c r="J319">
        <v>-1.3811693999999999E-2</v>
      </c>
      <c r="L319" s="1">
        <v>45016.509047777778</v>
      </c>
      <c r="M319">
        <v>-8.0662050000000001</v>
      </c>
      <c r="N319">
        <v>-4.3046879999999996</v>
      </c>
      <c r="O319">
        <v>2.7302105000000001</v>
      </c>
      <c r="P319" s="1">
        <v>45016.509032164351</v>
      </c>
      <c r="Q319">
        <v>0.43105223999999998</v>
      </c>
      <c r="R319">
        <v>0.27108665999999998</v>
      </c>
      <c r="S319">
        <v>-1.3554333000000001</v>
      </c>
    </row>
    <row r="320" spans="3:19" x14ac:dyDescent="0.3">
      <c r="C320" s="1">
        <v>45016.509035069445</v>
      </c>
      <c r="D320">
        <v>-1.3268409000000001</v>
      </c>
      <c r="E320">
        <v>-9.1968759999999996</v>
      </c>
      <c r="F320">
        <v>-0.73287599999999997</v>
      </c>
      <c r="G320" s="1">
        <v>45016.509035081021</v>
      </c>
      <c r="H320">
        <v>0.14877950000000001</v>
      </c>
      <c r="I320">
        <v>3.8428329999999997E-2</v>
      </c>
      <c r="J320">
        <v>-5.289579E-3</v>
      </c>
      <c r="L320" s="1">
        <v>45016.509047824075</v>
      </c>
      <c r="M320">
        <v>-8.6428759999999993</v>
      </c>
      <c r="N320">
        <v>-4.6971106999999996</v>
      </c>
      <c r="O320">
        <v>3.6825540000000001</v>
      </c>
      <c r="P320" s="1">
        <v>45016.509032199072</v>
      </c>
      <c r="Q320">
        <v>0.46768557999999999</v>
      </c>
      <c r="R320">
        <v>0.30039334000000001</v>
      </c>
      <c r="S320">
        <v>-1.3566545000000001</v>
      </c>
    </row>
    <row r="321" spans="3:19" x14ac:dyDescent="0.3">
      <c r="C321" s="1">
        <v>45016.509035266201</v>
      </c>
      <c r="D321">
        <v>-1.1591895000000001</v>
      </c>
      <c r="E321">
        <v>-9.096285</v>
      </c>
      <c r="F321">
        <v>-0.77598639999999997</v>
      </c>
      <c r="G321" s="1">
        <v>45016.509035277777</v>
      </c>
      <c r="H321">
        <v>8.2200469999999998E-2</v>
      </c>
      <c r="I321">
        <v>0.1140621</v>
      </c>
      <c r="J321">
        <v>4.2978004000000002E-3</v>
      </c>
      <c r="L321" s="1">
        <v>45016.509048287036</v>
      </c>
      <c r="M321">
        <v>-7.8939219999999999</v>
      </c>
      <c r="N321">
        <v>-4.3621160000000003</v>
      </c>
      <c r="O321">
        <v>3.8883369999999999</v>
      </c>
      <c r="P321" s="1">
        <v>45016.509032650465</v>
      </c>
      <c r="Q321">
        <v>0.45303226000000002</v>
      </c>
      <c r="R321">
        <v>0.30405666999999997</v>
      </c>
      <c r="S321">
        <v>-1.3261267000000001</v>
      </c>
    </row>
    <row r="322" spans="3:19" x14ac:dyDescent="0.3">
      <c r="C322" s="1">
        <v>45016.509035578703</v>
      </c>
      <c r="D322">
        <v>-0.97716800000000004</v>
      </c>
      <c r="E322">
        <v>-9.0867039999999992</v>
      </c>
      <c r="F322">
        <v>-0.4981641</v>
      </c>
      <c r="G322" s="1">
        <v>45016.509035590279</v>
      </c>
      <c r="H322">
        <v>3.4796193000000003E-2</v>
      </c>
      <c r="I322">
        <v>0.19289166999999999</v>
      </c>
      <c r="J322">
        <v>3.7651683999999999E-3</v>
      </c>
      <c r="L322" s="1">
        <v>45016.509048831016</v>
      </c>
      <c r="M322">
        <v>-7.6881389999999996</v>
      </c>
      <c r="N322">
        <v>-3.7160535000000001</v>
      </c>
      <c r="O322">
        <v>3.8309090000000001</v>
      </c>
      <c r="P322" s="1">
        <v>45016.509032662034</v>
      </c>
      <c r="Q322">
        <v>0.38587110000000002</v>
      </c>
      <c r="R322">
        <v>0.29672999999999999</v>
      </c>
      <c r="S322">
        <v>-1.3017045</v>
      </c>
    </row>
    <row r="323" spans="3:19" x14ac:dyDescent="0.3">
      <c r="C323" s="1">
        <v>45016.509035787036</v>
      </c>
      <c r="D323">
        <v>-0.91010743000000005</v>
      </c>
      <c r="E323">
        <v>-9.1202345000000005</v>
      </c>
      <c r="F323">
        <v>-0.25387207000000001</v>
      </c>
      <c r="G323" s="1">
        <v>45016.509035833333</v>
      </c>
      <c r="H323">
        <v>9.7624789999999993E-3</v>
      </c>
      <c r="I323">
        <v>0.16945586000000001</v>
      </c>
      <c r="J323">
        <v>-9.0180050000000008E-3</v>
      </c>
      <c r="L323" s="1">
        <v>45016.509048888889</v>
      </c>
      <c r="M323">
        <v>-7.6235330000000001</v>
      </c>
      <c r="N323">
        <v>-3.3020952000000001</v>
      </c>
      <c r="O323">
        <v>4.3334016999999996</v>
      </c>
      <c r="P323" s="1">
        <v>45016.509033194445</v>
      </c>
      <c r="Q323">
        <v>0.30649891000000001</v>
      </c>
      <c r="R323">
        <v>0.28451890000000002</v>
      </c>
      <c r="S323">
        <v>-1.2614079</v>
      </c>
    </row>
    <row r="324" spans="3:19" x14ac:dyDescent="0.3">
      <c r="C324" s="1">
        <v>45016.509036006944</v>
      </c>
      <c r="D324">
        <v>-1.0490185999999999</v>
      </c>
      <c r="E324">
        <v>-9.1825060000000001</v>
      </c>
      <c r="F324">
        <v>-0.12454102</v>
      </c>
      <c r="G324" s="1">
        <v>45016.50903601852</v>
      </c>
      <c r="H324">
        <v>1.3490904999999999E-2</v>
      </c>
      <c r="I324">
        <v>7.6777845999999997E-2</v>
      </c>
      <c r="J324">
        <v>-2.4996971999999999E-2</v>
      </c>
      <c r="L324" s="1">
        <v>45016.509049328706</v>
      </c>
      <c r="M324">
        <v>-7.0157559999999997</v>
      </c>
      <c r="N324">
        <v>-3.5222349999999998</v>
      </c>
      <c r="O324">
        <v>5.1326045999999996</v>
      </c>
      <c r="P324" s="1">
        <v>45016.509033194445</v>
      </c>
      <c r="Q324">
        <v>0.24178000999999999</v>
      </c>
      <c r="R324">
        <v>0.28207670000000001</v>
      </c>
      <c r="S324">
        <v>-1.1918044999999999</v>
      </c>
    </row>
    <row r="325" spans="3:19" x14ac:dyDescent="0.3">
      <c r="C325" s="1">
        <v>45016.509036238429</v>
      </c>
      <c r="D325">
        <v>-1.2502002999999999</v>
      </c>
      <c r="E325">
        <v>-9.2016659999999995</v>
      </c>
      <c r="F325">
        <v>-0.20597169000000001</v>
      </c>
      <c r="G325" s="1">
        <v>45016.509036249998</v>
      </c>
      <c r="H325">
        <v>3.9057250000000002E-2</v>
      </c>
      <c r="I325">
        <v>-1.0041207E-2</v>
      </c>
      <c r="J325">
        <v>-3.2453823999999999E-2</v>
      </c>
      <c r="L325" s="1">
        <v>45016.509049363427</v>
      </c>
      <c r="M325">
        <v>-6.4941205999999996</v>
      </c>
      <c r="N325">
        <v>-3.7686956</v>
      </c>
      <c r="O325">
        <v>5.1254263</v>
      </c>
      <c r="P325" s="1">
        <v>45016.509033229166</v>
      </c>
      <c r="Q325">
        <v>0.19171445000000001</v>
      </c>
      <c r="R325">
        <v>0.28451890000000002</v>
      </c>
      <c r="S325">
        <v>-1.0977789</v>
      </c>
    </row>
    <row r="326" spans="3:19" x14ac:dyDescent="0.3">
      <c r="C326" s="1">
        <v>45016.509036493058</v>
      </c>
      <c r="D326">
        <v>-1.331631</v>
      </c>
      <c r="E326">
        <v>-9.1729249999999993</v>
      </c>
      <c r="F326">
        <v>-0.35925296000000001</v>
      </c>
      <c r="G326" s="1">
        <v>45016.509036504627</v>
      </c>
      <c r="H326">
        <v>3.1600400000000001E-2</v>
      </c>
      <c r="I326">
        <v>-4.5727565999999997E-2</v>
      </c>
      <c r="J326">
        <v>-2.9790661999999999E-2</v>
      </c>
      <c r="L326" s="1">
        <v>45016.509049907407</v>
      </c>
      <c r="M326">
        <v>-6.6281185000000002</v>
      </c>
      <c r="N326">
        <v>-3.9290147000000002</v>
      </c>
      <c r="O326">
        <v>5.0057850000000004</v>
      </c>
      <c r="P326" s="1">
        <v>45016.509033726848</v>
      </c>
      <c r="Q326">
        <v>0.15263889999999999</v>
      </c>
      <c r="R326">
        <v>0.27841336</v>
      </c>
      <c r="S326">
        <v>-0.98421559999999997</v>
      </c>
    </row>
    <row r="327" spans="3:19" x14ac:dyDescent="0.3">
      <c r="C327" s="1">
        <v>45016.50903671296</v>
      </c>
      <c r="D327">
        <v>-1.3891114</v>
      </c>
      <c r="E327">
        <v>-9.2064550000000001</v>
      </c>
      <c r="F327">
        <v>-0.26824219999999999</v>
      </c>
      <c r="G327" s="1">
        <v>45016.50903671296</v>
      </c>
      <c r="H327">
        <v>-8.8796485000000001E-3</v>
      </c>
      <c r="I327">
        <v>-1.3237001E-2</v>
      </c>
      <c r="J327">
        <v>-2.2866443E-2</v>
      </c>
      <c r="L327" s="1">
        <v>45016.5090503588</v>
      </c>
      <c r="M327">
        <v>-6.391229</v>
      </c>
      <c r="N327">
        <v>-3.9888352999999999</v>
      </c>
      <c r="O327">
        <v>5.0416774999999996</v>
      </c>
      <c r="P327" s="1">
        <v>45016.509033738424</v>
      </c>
      <c r="Q327">
        <v>0.13554332999999999</v>
      </c>
      <c r="R327">
        <v>0.25276999999999999</v>
      </c>
      <c r="S327">
        <v>-0.86088335999999999</v>
      </c>
    </row>
    <row r="328" spans="3:19" x14ac:dyDescent="0.3">
      <c r="C328" s="1">
        <v>45016.509036886571</v>
      </c>
      <c r="D328">
        <v>-1.3268409000000001</v>
      </c>
      <c r="E328">
        <v>-9.2591459999999994</v>
      </c>
      <c r="F328">
        <v>-8.6220703999999995E-2</v>
      </c>
      <c r="G328" s="1">
        <v>45016.509036886571</v>
      </c>
      <c r="H328">
        <v>-1.8467028E-2</v>
      </c>
      <c r="I328">
        <v>5.0146237000000003E-2</v>
      </c>
      <c r="J328">
        <v>-9.5506370000000007E-3</v>
      </c>
      <c r="L328" s="1">
        <v>45016.509050381945</v>
      </c>
      <c r="M328">
        <v>-6.0801625000000001</v>
      </c>
      <c r="N328">
        <v>-4.3788651999999999</v>
      </c>
      <c r="O328">
        <v>4.87418</v>
      </c>
      <c r="P328" s="1">
        <v>45016.509033750001</v>
      </c>
      <c r="Q328">
        <v>0.123332225</v>
      </c>
      <c r="R328">
        <v>0.25032779999999999</v>
      </c>
      <c r="S328">
        <v>-0.72167669999999995</v>
      </c>
    </row>
    <row r="329" spans="3:19" x14ac:dyDescent="0.3">
      <c r="C329" s="1">
        <v>45016.509037222226</v>
      </c>
      <c r="D329">
        <v>-1.101709</v>
      </c>
      <c r="E329">
        <v>-9.3022570000000009</v>
      </c>
      <c r="F329">
        <v>8.6220703999999995E-2</v>
      </c>
      <c r="G329" s="1">
        <v>45016.509037233795</v>
      </c>
      <c r="H329">
        <v>-6.2164869999999997E-3</v>
      </c>
      <c r="I329">
        <v>6.6657833999999999E-2</v>
      </c>
      <c r="J329">
        <v>-1.0285216999999999E-3</v>
      </c>
      <c r="L329" s="1">
        <v>45016.5090509375</v>
      </c>
      <c r="M329">
        <v>-5.9126649999999996</v>
      </c>
      <c r="N329">
        <v>-4.2807599999999999</v>
      </c>
      <c r="O329">
        <v>4.2711883000000004</v>
      </c>
      <c r="P329" s="1">
        <v>45016.509034247683</v>
      </c>
      <c r="Q329">
        <v>0.11356334</v>
      </c>
      <c r="R329">
        <v>0.24666445000000001</v>
      </c>
      <c r="S329">
        <v>-0.57636445999999997</v>
      </c>
    </row>
    <row r="330" spans="3:19" x14ac:dyDescent="0.3">
      <c r="C330" s="1">
        <v>45016.509037372685</v>
      </c>
      <c r="D330">
        <v>-0.79514649999999998</v>
      </c>
      <c r="E330">
        <v>-9.3214170000000003</v>
      </c>
      <c r="F330">
        <v>0.24429200000000001</v>
      </c>
      <c r="G330" s="1">
        <v>45016.509037384261</v>
      </c>
      <c r="H330">
        <v>2.6274077999999999E-2</v>
      </c>
      <c r="I330">
        <v>8.0682889999999993E-3</v>
      </c>
      <c r="J330">
        <v>-4.7569470000000001E-3</v>
      </c>
      <c r="L330" s="1">
        <v>45016.509051458335</v>
      </c>
      <c r="M330">
        <v>-5.8672012999999996</v>
      </c>
      <c r="N330">
        <v>-4.0462629999999997</v>
      </c>
      <c r="O330">
        <v>3.5796625999999998</v>
      </c>
      <c r="P330" s="1">
        <v>45016.509034259259</v>
      </c>
      <c r="Q330">
        <v>9.0362230000000002E-2</v>
      </c>
      <c r="R330">
        <v>0.23689556000000001</v>
      </c>
      <c r="S330">
        <v>-0.41761999999999999</v>
      </c>
    </row>
    <row r="331" spans="3:19" x14ac:dyDescent="0.3">
      <c r="C331" s="1">
        <v>45016.509037615739</v>
      </c>
      <c r="D331">
        <v>-0.54127440000000004</v>
      </c>
      <c r="E331">
        <v>-9.2639359999999993</v>
      </c>
      <c r="F331">
        <v>0.16765136999999999</v>
      </c>
      <c r="G331" s="1">
        <v>45016.509037615739</v>
      </c>
      <c r="H331">
        <v>0.12960473</v>
      </c>
      <c r="I331">
        <v>-3.4542290000000003E-2</v>
      </c>
      <c r="J331">
        <v>-2.2866443E-2</v>
      </c>
      <c r="L331" s="1">
        <v>45016.509051516201</v>
      </c>
      <c r="M331">
        <v>-5.8169518</v>
      </c>
      <c r="N331">
        <v>-4.089334</v>
      </c>
      <c r="O331">
        <v>3.2303107</v>
      </c>
      <c r="P331" s="1">
        <v>45016.509034826391</v>
      </c>
      <c r="Q331">
        <v>6.5939999999999999E-2</v>
      </c>
      <c r="R331">
        <v>0.22102111999999999</v>
      </c>
      <c r="S331">
        <v>-0.25887557999999999</v>
      </c>
    </row>
    <row r="332" spans="3:19" x14ac:dyDescent="0.3">
      <c r="C332" s="1">
        <v>45016.509037916665</v>
      </c>
      <c r="D332">
        <v>-0.46942386000000003</v>
      </c>
      <c r="E332">
        <v>-9.3118359999999996</v>
      </c>
      <c r="F332">
        <v>-0.1580713</v>
      </c>
      <c r="G332" s="1">
        <v>45016.509037928241</v>
      </c>
      <c r="H332">
        <v>0.26116489999999998</v>
      </c>
      <c r="I332">
        <v>-1.4834897999999999E-2</v>
      </c>
      <c r="J332">
        <v>-5.322648E-2</v>
      </c>
      <c r="L332" s="1">
        <v>45016.509051944442</v>
      </c>
      <c r="M332">
        <v>-5.3240303999999998</v>
      </c>
      <c r="N332">
        <v>-3.991228</v>
      </c>
      <c r="O332">
        <v>2.9144580000000002</v>
      </c>
      <c r="P332" s="1">
        <v>45016.509034826391</v>
      </c>
      <c r="Q332">
        <v>8.1814445999999999E-2</v>
      </c>
      <c r="R332">
        <v>0.21491556000000001</v>
      </c>
      <c r="S332">
        <v>-8.9141116000000006E-2</v>
      </c>
    </row>
    <row r="333" spans="3:19" x14ac:dyDescent="0.3">
      <c r="C333" s="1">
        <v>45016.509038101853</v>
      </c>
      <c r="D333">
        <v>-0.42631350000000001</v>
      </c>
      <c r="E333">
        <v>-9.4459569999999999</v>
      </c>
      <c r="F333">
        <v>-0.58438480000000004</v>
      </c>
      <c r="G333" s="1">
        <v>45016.509038113429</v>
      </c>
      <c r="H333">
        <v>0.31442811999999998</v>
      </c>
      <c r="I333">
        <v>1.552514E-2</v>
      </c>
      <c r="J333">
        <v>-7.2933874999999995E-2</v>
      </c>
      <c r="L333" s="1">
        <v>45016.509052465277</v>
      </c>
      <c r="M333">
        <v>-4.8167520000000001</v>
      </c>
      <c r="N333">
        <v>-3.9338004999999998</v>
      </c>
      <c r="O333">
        <v>2.5938199000000002</v>
      </c>
      <c r="P333" s="1">
        <v>45016.509035266201</v>
      </c>
      <c r="Q333">
        <v>0.10867889</v>
      </c>
      <c r="R333">
        <v>0.22224224000000001</v>
      </c>
      <c r="S333">
        <v>9.0362230000000002E-2</v>
      </c>
    </row>
    <row r="334" spans="3:19" x14ac:dyDescent="0.3">
      <c r="C334" s="1">
        <v>45016.509038356482</v>
      </c>
      <c r="D334">
        <v>-0.28740236000000002</v>
      </c>
      <c r="E334">
        <v>-9.4699080000000002</v>
      </c>
      <c r="F334">
        <v>-0.85741705000000001</v>
      </c>
      <c r="G334" s="1">
        <v>45016.509038449076</v>
      </c>
      <c r="H334">
        <v>0.29312283</v>
      </c>
      <c r="I334">
        <v>7.6245220000000002E-2</v>
      </c>
      <c r="J334">
        <v>-8.1455990000000006E-2</v>
      </c>
      <c r="L334" s="1">
        <v>45016.509052476853</v>
      </c>
      <c r="M334">
        <v>-4.8406799999999999</v>
      </c>
      <c r="N334">
        <v>-3.4480574000000002</v>
      </c>
      <c r="O334">
        <v>2.0769700000000002</v>
      </c>
      <c r="P334" s="1">
        <v>45016.509035277777</v>
      </c>
      <c r="Q334">
        <v>0.12821667</v>
      </c>
      <c r="R334">
        <v>0.21125223000000001</v>
      </c>
      <c r="S334">
        <v>0.27963444999999998</v>
      </c>
    </row>
    <row r="335" spans="3:19" x14ac:dyDescent="0.3">
      <c r="C335" s="1">
        <v>45016.509038611111</v>
      </c>
      <c r="D335">
        <v>2.8740234999999999E-2</v>
      </c>
      <c r="E335">
        <v>-9.4986479999999993</v>
      </c>
      <c r="F335">
        <v>-1.0154882999999999</v>
      </c>
      <c r="G335" s="1">
        <v>45016.509038622688</v>
      </c>
      <c r="H335">
        <v>0.23932697</v>
      </c>
      <c r="I335">
        <v>0.18650009000000001</v>
      </c>
      <c r="J335">
        <v>-9.2108629999999997E-2</v>
      </c>
      <c r="L335" s="1">
        <v>45016.50905296296</v>
      </c>
      <c r="M335">
        <v>-4.7976093000000004</v>
      </c>
      <c r="N335">
        <v>-3.2207393999999998</v>
      </c>
      <c r="O335">
        <v>1.5720844</v>
      </c>
      <c r="P335" s="1">
        <v>45016.509035810188</v>
      </c>
      <c r="Q335">
        <v>0.13188</v>
      </c>
      <c r="R335">
        <v>0.18072446</v>
      </c>
      <c r="S335">
        <v>0.45791668000000002</v>
      </c>
    </row>
    <row r="336" spans="3:19" x14ac:dyDescent="0.3">
      <c r="C336" s="1">
        <v>45016.509038807868</v>
      </c>
      <c r="D336">
        <v>0.34488281999999998</v>
      </c>
      <c r="E336">
        <v>-9.5800780000000003</v>
      </c>
      <c r="F336">
        <v>-1.0873389</v>
      </c>
      <c r="G336" s="1">
        <v>45016.509038819444</v>
      </c>
      <c r="H336">
        <v>0.18659638000000001</v>
      </c>
      <c r="I336">
        <v>0.36919292999999997</v>
      </c>
      <c r="J336">
        <v>-0.114479184</v>
      </c>
      <c r="L336" s="1">
        <v>45016.509052986112</v>
      </c>
      <c r="M336">
        <v>-5.3455659999999998</v>
      </c>
      <c r="N336">
        <v>-3.1609186999999999</v>
      </c>
      <c r="O336">
        <v>0.68913290000000005</v>
      </c>
      <c r="P336" s="1">
        <v>45016.509035821757</v>
      </c>
      <c r="Q336">
        <v>0.13920668</v>
      </c>
      <c r="R336">
        <v>0.15996556000000001</v>
      </c>
      <c r="S336">
        <v>0.62398779999999998</v>
      </c>
    </row>
    <row r="337" spans="3:19" x14ac:dyDescent="0.3">
      <c r="C337" s="1">
        <v>45016.509039050929</v>
      </c>
      <c r="D337">
        <v>0.55564460000000004</v>
      </c>
      <c r="E337">
        <v>-9.6279789999999998</v>
      </c>
      <c r="F337">
        <v>-1.0394384999999999</v>
      </c>
      <c r="G337" s="1">
        <v>45016.509039062497</v>
      </c>
      <c r="H337">
        <v>0.16901952000000001</v>
      </c>
      <c r="I337">
        <v>0.62858480000000005</v>
      </c>
      <c r="J337">
        <v>-0.12832763999999999</v>
      </c>
      <c r="L337" s="1">
        <v>45016.509053530091</v>
      </c>
      <c r="M337">
        <v>-7.6283190000000003</v>
      </c>
      <c r="N337">
        <v>-3.6681971999999998</v>
      </c>
      <c r="O337">
        <v>0.40917268000000001</v>
      </c>
      <c r="P337" s="1">
        <v>45016.509035821757</v>
      </c>
      <c r="Q337">
        <v>0.11966889</v>
      </c>
      <c r="R337">
        <v>0.13065889999999999</v>
      </c>
      <c r="S337">
        <v>0.77906894999999998</v>
      </c>
    </row>
    <row r="338" spans="3:19" x14ac:dyDescent="0.3">
      <c r="C338" s="1">
        <v>45016.509039293982</v>
      </c>
      <c r="D338">
        <v>0.85741705000000001</v>
      </c>
      <c r="E338">
        <v>-9.8722709999999996</v>
      </c>
      <c r="F338">
        <v>-1.0202783</v>
      </c>
      <c r="G338" s="1">
        <v>45016.509039317127</v>
      </c>
      <c r="H338">
        <v>0.18393323</v>
      </c>
      <c r="I338">
        <v>0.92632619999999999</v>
      </c>
      <c r="J338">
        <v>-0.13525185000000001</v>
      </c>
      <c r="L338" s="1">
        <v>45016.509053541668</v>
      </c>
      <c r="M338">
        <v>-8.6548394999999996</v>
      </c>
      <c r="N338">
        <v>-3.3619157999999998</v>
      </c>
      <c r="O338">
        <v>0.30149564000000001</v>
      </c>
      <c r="P338" s="1">
        <v>45016.509036319447</v>
      </c>
      <c r="Q338">
        <v>5.8613338000000001E-2</v>
      </c>
      <c r="R338">
        <v>7.8151113999999994E-2</v>
      </c>
      <c r="S338">
        <v>0.91827559999999997</v>
      </c>
    </row>
    <row r="339" spans="3:19" x14ac:dyDescent="0.3">
      <c r="C339" s="1">
        <v>45016.509039490738</v>
      </c>
      <c r="D339">
        <v>1.2885206</v>
      </c>
      <c r="E339">
        <v>-10.260263999999999</v>
      </c>
      <c r="F339">
        <v>-1.0059083</v>
      </c>
      <c r="G339" s="1">
        <v>45016.509039502314</v>
      </c>
      <c r="H339">
        <v>0.20417325</v>
      </c>
      <c r="I339">
        <v>1.2123497999999999</v>
      </c>
      <c r="J339">
        <v>-0.17413400000000001</v>
      </c>
      <c r="L339" s="1">
        <v>45016.50905403935</v>
      </c>
      <c r="M339">
        <v>-7.8867434999999997</v>
      </c>
      <c r="N339">
        <v>-3.0508489999999999</v>
      </c>
      <c r="O339">
        <v>0.38285163</v>
      </c>
      <c r="P339" s="1">
        <v>45016.509036319447</v>
      </c>
      <c r="Q339">
        <v>6.1055557000000002E-3</v>
      </c>
      <c r="R339">
        <v>3.0527780000000001E-2</v>
      </c>
      <c r="S339">
        <v>1.0501556000000001</v>
      </c>
    </row>
    <row r="340" spans="3:19" x14ac:dyDescent="0.3">
      <c r="C340" s="1">
        <v>45016.509039780096</v>
      </c>
      <c r="D340">
        <v>1.6238233</v>
      </c>
      <c r="E340">
        <v>-10.298584</v>
      </c>
      <c r="F340">
        <v>-0.94363770000000002</v>
      </c>
      <c r="G340" s="1">
        <v>45016.509039803241</v>
      </c>
      <c r="H340">
        <v>0.20790237</v>
      </c>
      <c r="I340">
        <v>1.4488384000000001</v>
      </c>
      <c r="J340">
        <v>-0.25775203000000002</v>
      </c>
      <c r="L340" s="1">
        <v>45016.509054560185</v>
      </c>
      <c r="M340">
        <v>-7.0492553999999998</v>
      </c>
      <c r="N340">
        <v>-2.7756742999999999</v>
      </c>
      <c r="O340">
        <v>-2.8713869999999999E-2</v>
      </c>
      <c r="P340" s="1">
        <v>45016.509036840274</v>
      </c>
      <c r="Q340">
        <v>7.3266670000000002E-3</v>
      </c>
      <c r="R340">
        <v>2.4422223000000001E-3</v>
      </c>
      <c r="S340">
        <v>1.1759299999999999</v>
      </c>
    </row>
    <row r="341" spans="3:19" x14ac:dyDescent="0.3">
      <c r="C341" s="1">
        <v>45016.5090399537</v>
      </c>
      <c r="D341">
        <v>1.8872755000000001</v>
      </c>
      <c r="E341">
        <v>-10.015972</v>
      </c>
      <c r="F341">
        <v>-0.6945557</v>
      </c>
      <c r="G341" s="1">
        <v>45016.509039965276</v>
      </c>
      <c r="H341">
        <v>0.18606444999999999</v>
      </c>
      <c r="I341">
        <v>1.5793332</v>
      </c>
      <c r="J341">
        <v>-0.30675419999999998</v>
      </c>
      <c r="L341" s="1">
        <v>45016.509055046299</v>
      </c>
      <c r="M341">
        <v>-7.5469626999999999</v>
      </c>
      <c r="N341">
        <v>-2.4478575999999999</v>
      </c>
      <c r="O341">
        <v>-0.42592242000000002</v>
      </c>
      <c r="P341" s="1">
        <v>45016.509036875002</v>
      </c>
      <c r="Q341">
        <v>2.6864445000000001E-2</v>
      </c>
      <c r="R341">
        <v>-2.3201111999999999E-2</v>
      </c>
      <c r="S341">
        <v>1.2809457</v>
      </c>
    </row>
    <row r="342" spans="3:19" x14ac:dyDescent="0.3">
      <c r="C342" s="1">
        <v>45016.509040231482</v>
      </c>
      <c r="D342">
        <v>2.3327491</v>
      </c>
      <c r="E342">
        <v>-9.9249609999999997</v>
      </c>
      <c r="F342">
        <v>7.6640630000000001E-2</v>
      </c>
      <c r="G342" s="1">
        <v>45016.509040243058</v>
      </c>
      <c r="H342">
        <v>8.2201170000000004E-2</v>
      </c>
      <c r="I342">
        <v>1.3790635</v>
      </c>
      <c r="J342">
        <v>-0.28331836999999999</v>
      </c>
      <c r="L342" s="1">
        <v>45016.50905508102</v>
      </c>
      <c r="M342">
        <v>-8.2121680000000001</v>
      </c>
      <c r="N342">
        <v>-2.9766715000000001</v>
      </c>
      <c r="O342">
        <v>-0.31106696</v>
      </c>
      <c r="P342" s="1">
        <v>45016.509036875002</v>
      </c>
      <c r="Q342">
        <v>1.9537779000000002E-2</v>
      </c>
      <c r="R342">
        <v>-3.6633335000000003E-2</v>
      </c>
      <c r="S342">
        <v>1.3578756000000001</v>
      </c>
    </row>
    <row r="343" spans="3:19" x14ac:dyDescent="0.3">
      <c r="C343" s="1">
        <v>45016.509040462966</v>
      </c>
      <c r="D343">
        <v>2.5387208000000001</v>
      </c>
      <c r="E343">
        <v>-9.972861</v>
      </c>
      <c r="F343">
        <v>2.0453467000000001</v>
      </c>
      <c r="G343" s="1">
        <v>45016.509040474535</v>
      </c>
      <c r="H343">
        <v>-6.3207429999999995E-2</v>
      </c>
      <c r="I343">
        <v>0.68184800000000001</v>
      </c>
      <c r="J343">
        <v>-0.31367840000000002</v>
      </c>
      <c r="L343" s="1">
        <v>45016.509055590279</v>
      </c>
      <c r="M343">
        <v>-8.6093759999999993</v>
      </c>
      <c r="N343">
        <v>-2.9479574999999998</v>
      </c>
      <c r="O343">
        <v>6.6999030000000001E-2</v>
      </c>
      <c r="P343" s="1">
        <v>45016.509037407406</v>
      </c>
      <c r="Q343">
        <v>-2.3201111999999999E-2</v>
      </c>
      <c r="R343">
        <v>-6.8382226000000004E-2</v>
      </c>
      <c r="S343">
        <v>1.4213734</v>
      </c>
    </row>
    <row r="344" spans="3:19" x14ac:dyDescent="0.3">
      <c r="C344" s="1">
        <v>45016.50904070602</v>
      </c>
      <c r="D344">
        <v>2.059717</v>
      </c>
      <c r="E344">
        <v>-9.7764699999999998</v>
      </c>
      <c r="F344">
        <v>5.120552</v>
      </c>
      <c r="G344" s="1">
        <v>45016.509040717596</v>
      </c>
      <c r="H344">
        <v>0.15144336</v>
      </c>
      <c r="I344">
        <v>-0.37489440000000002</v>
      </c>
      <c r="J344">
        <v>-0.50436073999999997</v>
      </c>
      <c r="L344" s="1">
        <v>45016.509055601855</v>
      </c>
      <c r="M344">
        <v>-9.2793665000000001</v>
      </c>
      <c r="N344">
        <v>-2.8402805</v>
      </c>
      <c r="O344">
        <v>0.24885355000000001</v>
      </c>
      <c r="P344" s="1">
        <v>45016.509037418982</v>
      </c>
      <c r="Q344">
        <v>-6.4718894999999999E-2</v>
      </c>
      <c r="R344">
        <v>-8.4256670000000006E-2</v>
      </c>
      <c r="S344">
        <v>1.4543434</v>
      </c>
    </row>
    <row r="345" spans="3:19" x14ac:dyDescent="0.3">
      <c r="C345" s="1">
        <v>45016.509040983794</v>
      </c>
      <c r="D345">
        <v>0.88615730000000004</v>
      </c>
      <c r="E345">
        <v>-9.5992379999999997</v>
      </c>
      <c r="F345">
        <v>6.3851222999999999</v>
      </c>
      <c r="G345" s="1">
        <v>45016.50904099537</v>
      </c>
      <c r="H345">
        <v>0.81190735000000003</v>
      </c>
      <c r="I345">
        <v>-1.4801063999999999</v>
      </c>
      <c r="J345">
        <v>-0.80050427000000002</v>
      </c>
      <c r="L345" s="1">
        <v>45016.509056180555</v>
      </c>
      <c r="M345">
        <v>-8.9371930000000006</v>
      </c>
      <c r="N345">
        <v>-2.4000010000000001</v>
      </c>
      <c r="O345">
        <v>0.35653057999999999</v>
      </c>
      <c r="P345" s="1">
        <v>45016.509037905096</v>
      </c>
      <c r="Q345">
        <v>-6.4718894999999999E-2</v>
      </c>
      <c r="R345">
        <v>-8.0593339999999999E-2</v>
      </c>
      <c r="S345">
        <v>1.4592278000000001</v>
      </c>
    </row>
    <row r="346" spans="3:19" x14ac:dyDescent="0.3">
      <c r="C346" s="1">
        <v>45016.509041111109</v>
      </c>
      <c r="D346">
        <v>-0.41673339999999998</v>
      </c>
      <c r="E346">
        <v>-9.9920220000000004</v>
      </c>
      <c r="F346">
        <v>4.8427296000000002</v>
      </c>
      <c r="G346" s="1">
        <v>45016.509041122685</v>
      </c>
      <c r="H346">
        <v>1.6124536</v>
      </c>
      <c r="I346">
        <v>-1.5339022</v>
      </c>
      <c r="J346">
        <v>-1.0524393000000001</v>
      </c>
      <c r="L346" s="1">
        <v>45016.509056666669</v>
      </c>
      <c r="M346">
        <v>-8.0374909999999993</v>
      </c>
      <c r="N346">
        <v>-2.2971097999999999</v>
      </c>
      <c r="O346">
        <v>8.135597E-2</v>
      </c>
      <c r="P346" s="1">
        <v>45016.509037928241</v>
      </c>
      <c r="Q346">
        <v>-5.8613338000000001E-2</v>
      </c>
      <c r="R346">
        <v>-4.7623336000000002E-2</v>
      </c>
      <c r="S346">
        <v>1.4287000999999999</v>
      </c>
    </row>
    <row r="347" spans="3:19" x14ac:dyDescent="0.3">
      <c r="C347" s="1">
        <v>45016.509041400466</v>
      </c>
      <c r="D347">
        <v>-0.46463381999999998</v>
      </c>
      <c r="E347">
        <v>-10.241104</v>
      </c>
      <c r="F347">
        <v>0.66102539999999999</v>
      </c>
      <c r="G347" s="1">
        <v>45016.509041412035</v>
      </c>
      <c r="H347">
        <v>2.1024752000000002</v>
      </c>
      <c r="I347">
        <v>0.24722004</v>
      </c>
      <c r="J347">
        <v>-1.1424540999999999</v>
      </c>
      <c r="L347" s="1">
        <v>45016.50905670139</v>
      </c>
      <c r="M347">
        <v>-8.9922280000000008</v>
      </c>
      <c r="N347">
        <v>-2.644069</v>
      </c>
      <c r="O347">
        <v>-0.2440679</v>
      </c>
      <c r="P347" s="1">
        <v>45016.5090384375</v>
      </c>
      <c r="Q347">
        <v>-4.7623336000000002E-2</v>
      </c>
      <c r="R347">
        <v>-6.1055557000000002E-3</v>
      </c>
      <c r="S347">
        <v>1.3835189000000001</v>
      </c>
    </row>
    <row r="348" spans="3:19" x14ac:dyDescent="0.3">
      <c r="C348" s="1">
        <v>45016.509041585647</v>
      </c>
      <c r="D348">
        <v>-0.3161426</v>
      </c>
      <c r="E348">
        <v>-9.5130180000000006</v>
      </c>
      <c r="F348">
        <v>-1.9639161000000001</v>
      </c>
      <c r="G348" s="1">
        <v>45016.509041597223</v>
      </c>
      <c r="H348">
        <v>1.9352286999999999</v>
      </c>
      <c r="I348">
        <v>2.8587158000000001</v>
      </c>
      <c r="J348">
        <v>-1.0391235000000001</v>
      </c>
      <c r="L348" s="1">
        <v>45016.509057129631</v>
      </c>
      <c r="M348">
        <v>-10.928020999999999</v>
      </c>
      <c r="N348">
        <v>-3.9266220000000001</v>
      </c>
      <c r="O348">
        <v>-2.1535404000000001E-2</v>
      </c>
      <c r="P348" s="1">
        <v>45016.509038449076</v>
      </c>
      <c r="Q348">
        <v>-3.2969999999999999E-2</v>
      </c>
      <c r="R348">
        <v>4.1517779999999997E-2</v>
      </c>
      <c r="S348">
        <v>1.3163579000000001</v>
      </c>
    </row>
    <row r="349" spans="3:19" x14ac:dyDescent="0.3">
      <c r="C349" s="1">
        <v>45016.509041863428</v>
      </c>
      <c r="D349">
        <v>1.4370117E-2</v>
      </c>
      <c r="E349">
        <v>-7.9083547999999997</v>
      </c>
      <c r="F349">
        <v>-2.5962011999999999</v>
      </c>
      <c r="G349" s="1">
        <v>45016.509041874997</v>
      </c>
      <c r="H349">
        <v>1.4835566</v>
      </c>
      <c r="I349">
        <v>4.99031</v>
      </c>
      <c r="J349">
        <v>-0.75629573999999999</v>
      </c>
      <c r="L349" s="1">
        <v>45016.509057164352</v>
      </c>
      <c r="M349">
        <v>-10.423136</v>
      </c>
      <c r="N349">
        <v>-4.1730830000000001</v>
      </c>
      <c r="O349">
        <v>0.42831524999999998</v>
      </c>
      <c r="P349" s="1">
        <v>45016.509038483797</v>
      </c>
      <c r="Q349">
        <v>-1.099E-2</v>
      </c>
      <c r="R349">
        <v>0.11356334</v>
      </c>
      <c r="S349">
        <v>1.2186688999999999</v>
      </c>
    </row>
    <row r="350" spans="3:19" x14ac:dyDescent="0.3">
      <c r="C350" s="1">
        <v>45016.509042071761</v>
      </c>
      <c r="D350">
        <v>0.21076173000000001</v>
      </c>
      <c r="E350">
        <v>-6.6389940000000003</v>
      </c>
      <c r="F350">
        <v>-3.5733693</v>
      </c>
      <c r="G350" s="1">
        <v>45016.509042083337</v>
      </c>
      <c r="H350">
        <v>0.83694106000000001</v>
      </c>
      <c r="I350">
        <v>5.7407890000000004</v>
      </c>
      <c r="J350">
        <v>-0.44470593000000003</v>
      </c>
      <c r="L350" s="1">
        <v>45016.509057650466</v>
      </c>
      <c r="M350">
        <v>-9.8608220000000006</v>
      </c>
      <c r="N350">
        <v>-3.9074792999999999</v>
      </c>
      <c r="O350">
        <v>0.32781670000000002</v>
      </c>
      <c r="P350" s="1">
        <v>45016.509039004632</v>
      </c>
      <c r="Q350">
        <v>7.3266670000000002E-3</v>
      </c>
      <c r="R350">
        <v>0.22346334000000001</v>
      </c>
      <c r="S350">
        <v>1.1087689000000001</v>
      </c>
    </row>
    <row r="351" spans="3:19" x14ac:dyDescent="0.3">
      <c r="C351" s="1">
        <v>45016.509042337966</v>
      </c>
      <c r="D351">
        <v>-0.32572266</v>
      </c>
      <c r="E351">
        <v>-6.3084816999999997</v>
      </c>
      <c r="F351">
        <v>-1.456172</v>
      </c>
      <c r="G351" s="1">
        <v>45016.509042349535</v>
      </c>
      <c r="H351">
        <v>-0.19103916000000001</v>
      </c>
      <c r="I351">
        <v>4.4257197000000001</v>
      </c>
      <c r="J351">
        <v>-0.18318351999999999</v>
      </c>
      <c r="L351" s="1">
        <v>45016.509058171294</v>
      </c>
      <c r="M351">
        <v>-10.504492000000001</v>
      </c>
      <c r="N351">
        <v>-4.3812585000000004</v>
      </c>
      <c r="O351">
        <v>0.93080799999999997</v>
      </c>
      <c r="P351" s="1">
        <v>45016.5090390162</v>
      </c>
      <c r="Q351">
        <v>3.5412222E-2</v>
      </c>
      <c r="R351">
        <v>0.35045890000000002</v>
      </c>
      <c r="S351">
        <v>1.0037533999999999</v>
      </c>
    </row>
    <row r="352" spans="3:19" x14ac:dyDescent="0.3">
      <c r="C352" s="1">
        <v>45016.509042546299</v>
      </c>
      <c r="D352">
        <v>-1.0585986000000001</v>
      </c>
      <c r="E352">
        <v>-7.3191800000000002</v>
      </c>
      <c r="F352">
        <v>5.0630717000000001</v>
      </c>
      <c r="G352" s="1">
        <v>45016.509042557867</v>
      </c>
      <c r="H352">
        <v>-0.78332619999999997</v>
      </c>
      <c r="I352">
        <v>1.665087</v>
      </c>
      <c r="J352">
        <v>1.3357775000000001E-2</v>
      </c>
      <c r="L352" s="1">
        <v>45016.50905818287</v>
      </c>
      <c r="M352">
        <v>-11.519048</v>
      </c>
      <c r="N352">
        <v>-4.8095736999999996</v>
      </c>
      <c r="O352">
        <v>0.67716880000000002</v>
      </c>
      <c r="P352" s="1">
        <v>45016.509039467594</v>
      </c>
      <c r="Q352">
        <v>9.8910003999999996E-2</v>
      </c>
      <c r="R352">
        <v>0.47623335999999999</v>
      </c>
      <c r="S352">
        <v>0.92438114000000005</v>
      </c>
    </row>
    <row r="353" spans="3:19" x14ac:dyDescent="0.3">
      <c r="C353" s="1">
        <v>45016.509042800928</v>
      </c>
      <c r="D353">
        <v>-0.80472659999999996</v>
      </c>
      <c r="E353">
        <v>-8.2580279999999995</v>
      </c>
      <c r="F353">
        <v>6.5192432</v>
      </c>
      <c r="G353" s="1">
        <v>45016.509042812497</v>
      </c>
      <c r="H353">
        <v>7.4744314000000006E-2</v>
      </c>
      <c r="I353">
        <v>-0.63375366</v>
      </c>
      <c r="J353">
        <v>-3.7774916999999998E-2</v>
      </c>
      <c r="L353" s="1">
        <v>45016.509058680553</v>
      </c>
      <c r="M353">
        <v>-12.189038</v>
      </c>
      <c r="N353">
        <v>-5.3647083999999996</v>
      </c>
      <c r="O353">
        <v>1.0049855000000001</v>
      </c>
      <c r="P353" s="1">
        <v>45016.509039490738</v>
      </c>
      <c r="Q353">
        <v>0.20392556000000001</v>
      </c>
      <c r="R353">
        <v>0.61666113</v>
      </c>
      <c r="S353">
        <v>0.87797890000000001</v>
      </c>
    </row>
    <row r="354" spans="3:19" x14ac:dyDescent="0.3">
      <c r="C354" s="1">
        <v>45016.509043101854</v>
      </c>
      <c r="D354">
        <v>-1.3986913999999999</v>
      </c>
      <c r="E354">
        <v>-7.9610453000000003</v>
      </c>
      <c r="F354">
        <v>4.3780960000000002</v>
      </c>
      <c r="G354" s="1">
        <v>45016.509043113423</v>
      </c>
      <c r="H354">
        <v>1.2966025999999999</v>
      </c>
      <c r="I354">
        <v>-1.6233843999999999</v>
      </c>
      <c r="J354">
        <v>-0.41754170000000002</v>
      </c>
      <c r="L354" s="1">
        <v>45016.509058692129</v>
      </c>
      <c r="M354">
        <v>-12.119647000000001</v>
      </c>
      <c r="N354">
        <v>-4.941179</v>
      </c>
      <c r="O354">
        <v>1.2681960000000001</v>
      </c>
      <c r="P354" s="1">
        <v>45016.509039490738</v>
      </c>
      <c r="Q354">
        <v>0.33580557</v>
      </c>
      <c r="R354">
        <v>0.75953113999999999</v>
      </c>
      <c r="S354">
        <v>0.85722005000000001</v>
      </c>
    </row>
    <row r="355" spans="3:19" x14ac:dyDescent="0.3">
      <c r="C355" s="1">
        <v>45016.50904326389</v>
      </c>
      <c r="D355">
        <v>-2.1698878000000001</v>
      </c>
      <c r="E355">
        <v>-8.0760059999999996</v>
      </c>
      <c r="F355">
        <v>3.0225148000000002</v>
      </c>
      <c r="G355" s="1">
        <v>45016.509043275466</v>
      </c>
      <c r="H355">
        <v>1.8127233</v>
      </c>
      <c r="I355">
        <v>-1.8944942</v>
      </c>
      <c r="J355">
        <v>-0.72700100000000001</v>
      </c>
      <c r="L355" s="1">
        <v>45016.509059236108</v>
      </c>
      <c r="M355">
        <v>-12.248858999999999</v>
      </c>
      <c r="N355">
        <v>-5.1182474999999998</v>
      </c>
      <c r="O355">
        <v>0.92123670000000002</v>
      </c>
      <c r="P355" s="1">
        <v>45016.509039965276</v>
      </c>
      <c r="Q355">
        <v>0.50065559999999998</v>
      </c>
      <c r="R355">
        <v>0.88286334</v>
      </c>
      <c r="S355">
        <v>0.84623002999999997</v>
      </c>
    </row>
    <row r="356" spans="3:19" x14ac:dyDescent="0.3">
      <c r="C356" s="1">
        <v>45016.509043518519</v>
      </c>
      <c r="D356">
        <v>-3.1901662000000002</v>
      </c>
      <c r="E356">
        <v>-7.5395216999999999</v>
      </c>
      <c r="F356">
        <v>0.25866212999999999</v>
      </c>
      <c r="G356" s="1">
        <v>45016.509043530095</v>
      </c>
      <c r="H356">
        <v>1.0723644000000001</v>
      </c>
      <c r="I356">
        <v>-1.5360327</v>
      </c>
      <c r="J356">
        <v>-0.70729359999999997</v>
      </c>
      <c r="L356" s="1">
        <v>45016.509059733798</v>
      </c>
      <c r="M356">
        <v>-11.751151999999999</v>
      </c>
      <c r="N356">
        <v>-5.3001019999999999</v>
      </c>
      <c r="O356">
        <v>1.4739788</v>
      </c>
      <c r="P356" s="1">
        <v>45016.509039999997</v>
      </c>
      <c r="Q356">
        <v>0.73999333</v>
      </c>
      <c r="R356">
        <v>0.99032116000000003</v>
      </c>
      <c r="S356">
        <v>0.83890337000000004</v>
      </c>
    </row>
    <row r="357" spans="3:19" x14ac:dyDescent="0.3">
      <c r="C357" s="1">
        <v>45016.509043715276</v>
      </c>
      <c r="D357">
        <v>-3.2284864999999998</v>
      </c>
      <c r="E357">
        <v>-6.3851222999999999</v>
      </c>
      <c r="F357">
        <v>2.1746780000000001</v>
      </c>
      <c r="G357" s="1">
        <v>45016.509043715276</v>
      </c>
      <c r="H357">
        <v>-0.27359718</v>
      </c>
      <c r="I357">
        <v>-0.48408400000000001</v>
      </c>
      <c r="J357">
        <v>-0.30835207999999997</v>
      </c>
      <c r="L357" s="1">
        <v>45016.509059745367</v>
      </c>
      <c r="M357">
        <v>-11.854043000000001</v>
      </c>
      <c r="N357">
        <v>-4.7736809999999998</v>
      </c>
      <c r="O357">
        <v>1.6247265</v>
      </c>
      <c r="P357" s="1">
        <v>45016.509040509256</v>
      </c>
      <c r="Q357">
        <v>1.0880101</v>
      </c>
      <c r="R357">
        <v>1.1002212</v>
      </c>
      <c r="S357">
        <v>0.81936556000000005</v>
      </c>
    </row>
    <row r="358" spans="3:19" x14ac:dyDescent="0.3">
      <c r="C358" s="1">
        <v>45016.509043969905</v>
      </c>
      <c r="D358">
        <v>-2.3950195000000001</v>
      </c>
      <c r="E358">
        <v>-7.3910309999999999</v>
      </c>
      <c r="F358">
        <v>3.9901027999999998</v>
      </c>
      <c r="G358" s="1">
        <v>45016.509043981481</v>
      </c>
      <c r="H358">
        <v>-0.46374687999999997</v>
      </c>
      <c r="I358">
        <v>0.14708519</v>
      </c>
      <c r="J358">
        <v>9.3785240000000006E-2</v>
      </c>
      <c r="L358" s="1">
        <v>45016.509060266202</v>
      </c>
      <c r="M358">
        <v>-12.361321</v>
      </c>
      <c r="N358">
        <v>-5.3647083999999996</v>
      </c>
      <c r="O358">
        <v>1.7874384999999999</v>
      </c>
      <c r="P358" s="1">
        <v>45016.509040532408</v>
      </c>
      <c r="Q358">
        <v>1.50563</v>
      </c>
      <c r="R358">
        <v>1.2150056</v>
      </c>
      <c r="S358">
        <v>0.76197340000000002</v>
      </c>
    </row>
    <row r="359" spans="3:19" x14ac:dyDescent="0.3">
      <c r="C359" s="1">
        <v>45016.50904420139</v>
      </c>
      <c r="D359">
        <v>-0.43110353000000001</v>
      </c>
      <c r="E359">
        <v>-8.4208890000000007</v>
      </c>
      <c r="F359">
        <v>5.4414844999999996</v>
      </c>
      <c r="G359" s="1">
        <v>45016.509044224535</v>
      </c>
      <c r="H359">
        <v>-0.13724332</v>
      </c>
      <c r="I359">
        <v>-1.6965543999999999E-2</v>
      </c>
      <c r="J359">
        <v>0.27860861999999997</v>
      </c>
      <c r="L359" s="1">
        <v>45016.509060787037</v>
      </c>
      <c r="M359">
        <v>-12.437892</v>
      </c>
      <c r="N359">
        <v>-5.237889</v>
      </c>
      <c r="O359">
        <v>1.6366906999999999</v>
      </c>
      <c r="P359" s="1">
        <v>45016.509041006946</v>
      </c>
      <c r="Q359">
        <v>1.9208078</v>
      </c>
      <c r="R359">
        <v>1.3114733999999999</v>
      </c>
      <c r="S359">
        <v>0.6752745</v>
      </c>
    </row>
    <row r="360" spans="3:19" x14ac:dyDescent="0.3">
      <c r="C360" s="1">
        <v>45016.509044467595</v>
      </c>
      <c r="D360">
        <v>0.55564460000000004</v>
      </c>
      <c r="E360">
        <v>-8.2580279999999995</v>
      </c>
      <c r="F360">
        <v>7.6209525999999999</v>
      </c>
      <c r="G360" s="1">
        <v>45016.509044479164</v>
      </c>
      <c r="H360">
        <v>8.8592749999999998E-2</v>
      </c>
      <c r="I360">
        <v>-0.24067108000000001</v>
      </c>
      <c r="J360">
        <v>0.15716848</v>
      </c>
      <c r="L360" s="1">
        <v>45016.509060798613</v>
      </c>
      <c r="M360">
        <v>-13.093526000000001</v>
      </c>
      <c r="N360">
        <v>-6.1304116000000004</v>
      </c>
      <c r="O360">
        <v>1.4045869</v>
      </c>
      <c r="P360" s="1">
        <v>45016.509041018522</v>
      </c>
      <c r="Q360">
        <v>2.229749</v>
      </c>
      <c r="R360">
        <v>1.3615389</v>
      </c>
      <c r="S360">
        <v>0.56659554999999995</v>
      </c>
    </row>
    <row r="361" spans="3:19" x14ac:dyDescent="0.3">
      <c r="C361" s="1">
        <v>45016.509044699073</v>
      </c>
      <c r="D361">
        <v>7.1850590000000006E-2</v>
      </c>
      <c r="E361">
        <v>-7.8652443999999999</v>
      </c>
      <c r="F361">
        <v>7.1084185</v>
      </c>
      <c r="G361" s="1">
        <v>45016.509044699073</v>
      </c>
      <c r="H361">
        <v>0.31123299999999998</v>
      </c>
      <c r="I361">
        <v>-0.48727979999999999</v>
      </c>
      <c r="J361">
        <v>7.2479950000000001E-2</v>
      </c>
      <c r="L361" s="1">
        <v>45016.509061319448</v>
      </c>
      <c r="M361">
        <v>-13.359128999999999</v>
      </c>
      <c r="N361">
        <v>-4.4745784000000004</v>
      </c>
      <c r="O361">
        <v>2.6344976</v>
      </c>
      <c r="P361" s="1">
        <v>45016.509041053243</v>
      </c>
      <c r="Q361">
        <v>2.4495490000000002</v>
      </c>
      <c r="R361">
        <v>1.3383377999999999</v>
      </c>
      <c r="S361">
        <v>0.44204222999999998</v>
      </c>
    </row>
    <row r="362" spans="3:19" x14ac:dyDescent="0.3">
      <c r="C362" s="1">
        <v>45016.509044930557</v>
      </c>
      <c r="D362">
        <v>0.54127440000000004</v>
      </c>
      <c r="E362">
        <v>-8.2963480000000001</v>
      </c>
      <c r="F362">
        <v>6.945557</v>
      </c>
      <c r="G362" s="1">
        <v>45016.509044942133</v>
      </c>
      <c r="H362">
        <v>0.51949226999999998</v>
      </c>
      <c r="I362">
        <v>-0.73814950000000001</v>
      </c>
      <c r="J362">
        <v>0.14811373</v>
      </c>
      <c r="L362" s="1">
        <v>45016.509061342593</v>
      </c>
      <c r="M362">
        <v>-15.536597</v>
      </c>
      <c r="N362">
        <v>-5.3527440000000004</v>
      </c>
      <c r="O362">
        <v>2.9264220000000001</v>
      </c>
      <c r="P362" s="1">
        <v>45016.509041574071</v>
      </c>
      <c r="Q362">
        <v>2.6974347000000001</v>
      </c>
      <c r="R362">
        <v>1.2980411000000001</v>
      </c>
      <c r="S362">
        <v>0.31626779999999999</v>
      </c>
    </row>
    <row r="363" spans="3:19" x14ac:dyDescent="0.3">
      <c r="C363" s="1">
        <v>45016.509045219907</v>
      </c>
      <c r="D363">
        <v>1.0394384999999999</v>
      </c>
      <c r="E363">
        <v>-8.4017289999999996</v>
      </c>
      <c r="F363">
        <v>7.5443119999999997</v>
      </c>
      <c r="G363" s="1">
        <v>45016.509045219907</v>
      </c>
      <c r="H363">
        <v>0.87156210000000001</v>
      </c>
      <c r="I363">
        <v>-0.60179570000000004</v>
      </c>
      <c r="J363">
        <v>0.1806043</v>
      </c>
      <c r="L363" s="1">
        <v>45016.509061828707</v>
      </c>
      <c r="M363">
        <v>-14.407185999999999</v>
      </c>
      <c r="N363">
        <v>-6.8937220000000003</v>
      </c>
      <c r="O363">
        <v>2.1774684999999998</v>
      </c>
      <c r="P363" s="1">
        <v>45016.509041585647</v>
      </c>
      <c r="Q363">
        <v>3.0137024000000001</v>
      </c>
      <c r="R363">
        <v>1.2491968</v>
      </c>
      <c r="S363">
        <v>0.19659889999999999</v>
      </c>
    </row>
    <row r="364" spans="3:19" x14ac:dyDescent="0.3">
      <c r="C364" s="1">
        <v>45016.509045370367</v>
      </c>
      <c r="D364">
        <v>2.0022364000000001</v>
      </c>
      <c r="E364">
        <v>-7.9370950000000002</v>
      </c>
      <c r="F364">
        <v>4.7181889999999997</v>
      </c>
      <c r="G364" s="1">
        <v>45016.509045381943</v>
      </c>
      <c r="H364">
        <v>1.2497311</v>
      </c>
      <c r="I364">
        <v>0.24562213999999999</v>
      </c>
      <c r="J364">
        <v>0.29245706999999999</v>
      </c>
      <c r="L364" s="1">
        <v>45016.509062337966</v>
      </c>
      <c r="M364">
        <v>-13.981263</v>
      </c>
      <c r="N364">
        <v>-5.9198430000000002</v>
      </c>
      <c r="O364">
        <v>1.2011969</v>
      </c>
      <c r="P364" s="1">
        <v>45016.509042071761</v>
      </c>
      <c r="Q364">
        <v>3.2457134999999999</v>
      </c>
      <c r="R364">
        <v>1.1136534</v>
      </c>
      <c r="S364">
        <v>8.1814445999999999E-2</v>
      </c>
    </row>
    <row r="365" spans="3:19" x14ac:dyDescent="0.3">
      <c r="C365" s="1">
        <v>45016.509045625004</v>
      </c>
      <c r="D365">
        <v>3.2332765999999999</v>
      </c>
      <c r="E365">
        <v>-7.9370950000000002</v>
      </c>
      <c r="F365">
        <v>2.1076174000000001</v>
      </c>
      <c r="G365" s="1">
        <v>45016.509045636572</v>
      </c>
      <c r="H365">
        <v>0.98075175000000003</v>
      </c>
      <c r="I365">
        <v>0.60727949999999997</v>
      </c>
      <c r="J365">
        <v>0.39525510000000003</v>
      </c>
      <c r="L365" s="1">
        <v>45016.509062870369</v>
      </c>
      <c r="M365">
        <v>-16.551155000000001</v>
      </c>
      <c r="N365">
        <v>-6.2835520000000002</v>
      </c>
      <c r="O365">
        <v>-1.1198410000000001</v>
      </c>
      <c r="P365" s="1">
        <v>45016.509042094905</v>
      </c>
      <c r="Q365">
        <v>3.3116534</v>
      </c>
      <c r="R365">
        <v>0.85233559999999997</v>
      </c>
      <c r="S365">
        <v>-1.8316668000000001E-2</v>
      </c>
    </row>
    <row r="366" spans="3:19" x14ac:dyDescent="0.3">
      <c r="C366" s="1">
        <v>45016.50904582176</v>
      </c>
      <c r="D366">
        <v>3.4775686000000001</v>
      </c>
      <c r="E366">
        <v>-9.6902489999999997</v>
      </c>
      <c r="F366">
        <v>5.7863673999999996</v>
      </c>
      <c r="G366" s="1">
        <v>45016.509045833336</v>
      </c>
      <c r="H366">
        <v>0.15410651</v>
      </c>
      <c r="I366">
        <v>-0.36903544999999999</v>
      </c>
      <c r="J366">
        <v>0.31003392000000002</v>
      </c>
      <c r="L366" s="1">
        <v>45016.50906340278</v>
      </c>
      <c r="M366">
        <v>-15.608382000000001</v>
      </c>
      <c r="N366">
        <v>-6.1854467</v>
      </c>
      <c r="O366">
        <v>-0.63409800000000005</v>
      </c>
      <c r="P366" s="1">
        <v>45016.509042094905</v>
      </c>
      <c r="Q366">
        <v>3.2103012</v>
      </c>
      <c r="R366">
        <v>0.54705780000000004</v>
      </c>
      <c r="S366">
        <v>-9.5246670000000005E-2</v>
      </c>
    </row>
    <row r="367" spans="3:19" x14ac:dyDescent="0.3">
      <c r="C367" s="1">
        <v>45016.509046099534</v>
      </c>
      <c r="D367">
        <v>4.4834766000000004</v>
      </c>
      <c r="E367">
        <v>-18.31232</v>
      </c>
      <c r="F367">
        <v>13.191768</v>
      </c>
      <c r="G367" s="1">
        <v>45016.50904611111</v>
      </c>
      <c r="H367">
        <v>-5.2554785999999999E-2</v>
      </c>
      <c r="I367">
        <v>-1.1296343</v>
      </c>
      <c r="J367">
        <v>8.4730490000000006E-2</v>
      </c>
      <c r="L367" s="1">
        <v>45016.509063437501</v>
      </c>
      <c r="M367">
        <v>-14.519648</v>
      </c>
      <c r="N367">
        <v>-6.0059849999999999</v>
      </c>
      <c r="O367">
        <v>-0.86380900000000005</v>
      </c>
      <c r="P367" s="1">
        <v>45016.509042592596</v>
      </c>
      <c r="Q367">
        <v>2.933109</v>
      </c>
      <c r="R367">
        <v>0.21735778</v>
      </c>
      <c r="S367">
        <v>-0.15996556000000001</v>
      </c>
    </row>
    <row r="368" spans="3:19" x14ac:dyDescent="0.3">
      <c r="C368" s="1">
        <v>45016.509046307867</v>
      </c>
      <c r="D368">
        <v>-2.0357666000000001</v>
      </c>
      <c r="E368">
        <v>-19.236796999999999</v>
      </c>
      <c r="F368">
        <v>5.7001467000000003</v>
      </c>
      <c r="G368" s="1">
        <v>45016.509046319443</v>
      </c>
      <c r="H368">
        <v>0.1604981</v>
      </c>
      <c r="I368">
        <v>-1.3890262</v>
      </c>
      <c r="J368">
        <v>-0.3349837</v>
      </c>
      <c r="L368" s="1">
        <v>45016.509063460646</v>
      </c>
      <c r="M368">
        <v>-14.459827000000001</v>
      </c>
      <c r="N368">
        <v>-5.1493545000000003</v>
      </c>
      <c r="O368">
        <v>-0.93320084000000003</v>
      </c>
      <c r="P368" s="1">
        <v>45016.509042627316</v>
      </c>
      <c r="Q368">
        <v>2.5252577999999999</v>
      </c>
      <c r="R368">
        <v>-0.12455334</v>
      </c>
      <c r="S368">
        <v>-0.22468445000000001</v>
      </c>
    </row>
    <row r="369" spans="3:19" x14ac:dyDescent="0.3">
      <c r="C369" s="1">
        <v>45016.509046574072</v>
      </c>
      <c r="D369">
        <v>-5.5516553000000002</v>
      </c>
      <c r="E369">
        <v>-6.9934573000000002</v>
      </c>
      <c r="F369">
        <v>-8.0328959999999991</v>
      </c>
      <c r="G369" s="1">
        <v>45016.509046608793</v>
      </c>
      <c r="H369">
        <v>-4.8826362999999998E-2</v>
      </c>
      <c r="I369">
        <v>-2.2172694000000002</v>
      </c>
      <c r="J369">
        <v>-0.35096266999999998</v>
      </c>
      <c r="L369" s="1">
        <v>45016.509063912039</v>
      </c>
      <c r="M369">
        <v>-14.175081</v>
      </c>
      <c r="N369">
        <v>-4.7234319999999999</v>
      </c>
      <c r="O369">
        <v>-1.9836499999999999</v>
      </c>
      <c r="P369" s="1">
        <v>45016.509043078702</v>
      </c>
      <c r="Q369">
        <v>2.1247334000000002</v>
      </c>
      <c r="R369">
        <v>-0.42616779999999999</v>
      </c>
      <c r="S369">
        <v>-0.28207670000000001</v>
      </c>
    </row>
    <row r="370" spans="3:19" x14ac:dyDescent="0.3">
      <c r="C370" s="1">
        <v>45016.50904675926</v>
      </c>
      <c r="D370">
        <v>-2.4381300000000001</v>
      </c>
      <c r="E370">
        <v>-2.44292</v>
      </c>
      <c r="F370">
        <v>-10.978770000000001</v>
      </c>
      <c r="G370" s="1">
        <v>45016.509046770836</v>
      </c>
      <c r="H370">
        <v>4.9694926E-3</v>
      </c>
      <c r="I370">
        <v>8.8495634000000004E-2</v>
      </c>
      <c r="J370">
        <v>-0.14323610000000001</v>
      </c>
      <c r="L370" s="1">
        <v>45016.509063935184</v>
      </c>
      <c r="M370">
        <v>-14.129618000000001</v>
      </c>
      <c r="N370">
        <v>-5.0392846999999996</v>
      </c>
      <c r="O370">
        <v>-3.022135</v>
      </c>
      <c r="P370" s="1">
        <v>45016.509043090278</v>
      </c>
      <c r="Q370">
        <v>1.8109078000000001</v>
      </c>
      <c r="R370">
        <v>-0.69114894000000004</v>
      </c>
      <c r="S370">
        <v>-0.34557447000000002</v>
      </c>
    </row>
    <row r="371" spans="3:19" x14ac:dyDescent="0.3">
      <c r="C371" s="1">
        <v>45016.509047025465</v>
      </c>
      <c r="D371">
        <v>1.2358302000000001</v>
      </c>
      <c r="E371">
        <v>-6.0689796999999999</v>
      </c>
      <c r="F371">
        <v>-6.6246242999999998</v>
      </c>
      <c r="G371" s="1">
        <v>45016.50904704861</v>
      </c>
      <c r="H371">
        <v>5.2906394000000002E-2</v>
      </c>
      <c r="I371">
        <v>2.3639003999999999</v>
      </c>
      <c r="J371">
        <v>-3.1383332E-2</v>
      </c>
      <c r="L371" s="1">
        <v>45016.509064456019</v>
      </c>
      <c r="M371">
        <v>-12.985848000000001</v>
      </c>
      <c r="N371">
        <v>-5.3336015000000003</v>
      </c>
      <c r="O371">
        <v>-3.2159536000000002</v>
      </c>
      <c r="P371" s="1">
        <v>45016.509043634258</v>
      </c>
      <c r="Q371">
        <v>1.5483689</v>
      </c>
      <c r="R371">
        <v>-0.91339119999999996</v>
      </c>
      <c r="S371">
        <v>-0.41273557999999999</v>
      </c>
    </row>
    <row r="372" spans="3:19" x14ac:dyDescent="0.3">
      <c r="C372" s="1">
        <v>45016.509047268519</v>
      </c>
      <c r="D372">
        <v>0.24429200000000001</v>
      </c>
      <c r="E372">
        <v>-11.601475000000001</v>
      </c>
      <c r="F372">
        <v>-4.2008643000000001</v>
      </c>
      <c r="G372" s="1">
        <v>45016.509047280095</v>
      </c>
      <c r="H372">
        <v>-0.70822510000000005</v>
      </c>
      <c r="I372">
        <v>2.5492566000000001</v>
      </c>
      <c r="J372">
        <v>-0.16081297</v>
      </c>
      <c r="L372" s="1">
        <v>45016.509064930557</v>
      </c>
      <c r="M372">
        <v>-11.129018</v>
      </c>
      <c r="N372">
        <v>-5.271388</v>
      </c>
      <c r="O372">
        <v>-3.2279176999999999</v>
      </c>
      <c r="P372" s="1">
        <v>45016.50904365741</v>
      </c>
      <c r="Q372">
        <v>1.2223322000000001</v>
      </c>
      <c r="R372">
        <v>-1.0953367000000001</v>
      </c>
      <c r="S372">
        <v>-0.48233890000000001</v>
      </c>
    </row>
    <row r="373" spans="3:19" x14ac:dyDescent="0.3">
      <c r="C373" s="1">
        <v>45016.509047511572</v>
      </c>
      <c r="D373">
        <v>-0.26824219999999999</v>
      </c>
      <c r="E373">
        <v>-14.015655000000001</v>
      </c>
      <c r="F373">
        <v>5.9588089999999996</v>
      </c>
      <c r="G373" s="1">
        <v>45016.509047523148</v>
      </c>
      <c r="H373">
        <v>-1.4826722999999999</v>
      </c>
      <c r="I373">
        <v>2.2653634999999999</v>
      </c>
      <c r="J373">
        <v>0.21842117999999999</v>
      </c>
      <c r="L373" s="1">
        <v>45016.509064953701</v>
      </c>
      <c r="M373">
        <v>-10.928020999999999</v>
      </c>
      <c r="N373">
        <v>-5.6374902999999996</v>
      </c>
      <c r="O373">
        <v>-3.6155550000000001</v>
      </c>
      <c r="P373" s="1">
        <v>45016.509043703707</v>
      </c>
      <c r="Q373">
        <v>0.67771669999999995</v>
      </c>
      <c r="R373">
        <v>-1.2797244999999999</v>
      </c>
      <c r="S373">
        <v>-0.52629890000000001</v>
      </c>
    </row>
    <row r="374" spans="3:19" x14ac:dyDescent="0.3">
      <c r="C374" s="1">
        <v>45016.509047766202</v>
      </c>
      <c r="D374">
        <v>0.71850590000000003</v>
      </c>
      <c r="E374">
        <v>-10.351274500000001</v>
      </c>
      <c r="F374">
        <v>5.3169436000000001</v>
      </c>
      <c r="G374" s="1">
        <v>45016.509047777778</v>
      </c>
      <c r="H374">
        <v>-1.0837308000000001</v>
      </c>
      <c r="I374">
        <v>0.64190053999999996</v>
      </c>
      <c r="J374">
        <v>0.56143635999999997</v>
      </c>
      <c r="L374" s="1">
        <v>45016.509065486112</v>
      </c>
      <c r="M374">
        <v>-9.9972130000000003</v>
      </c>
      <c r="N374">
        <v>-6.1926249999999996</v>
      </c>
      <c r="O374">
        <v>-3.629912</v>
      </c>
      <c r="P374" s="1">
        <v>45016.509044166669</v>
      </c>
      <c r="Q374">
        <v>-3.6633335000000003E-2</v>
      </c>
      <c r="R374">
        <v>-1.5068512000000001</v>
      </c>
      <c r="S374">
        <v>-0.57758560000000003</v>
      </c>
    </row>
    <row r="375" spans="3:19" x14ac:dyDescent="0.3">
      <c r="C375" s="1">
        <v>45016.50904798611</v>
      </c>
      <c r="D375">
        <v>-1.4226416</v>
      </c>
      <c r="E375">
        <v>-8.8951025000000001</v>
      </c>
      <c r="F375">
        <v>-2.179468</v>
      </c>
      <c r="G375" s="1">
        <v>45016.509047997686</v>
      </c>
      <c r="H375">
        <v>-0.78439146000000004</v>
      </c>
      <c r="I375">
        <v>0.26373162999999999</v>
      </c>
      <c r="J375">
        <v>0.20244221000000001</v>
      </c>
      <c r="L375" s="1">
        <v>45016.509065995371</v>
      </c>
      <c r="M375">
        <v>-8.8462650000000007</v>
      </c>
      <c r="N375">
        <v>-6.6352973000000004</v>
      </c>
      <c r="O375">
        <v>-3.2015967000000001</v>
      </c>
      <c r="P375" s="1">
        <v>45016.509044236111</v>
      </c>
      <c r="Q375">
        <v>-0.60811335</v>
      </c>
      <c r="R375">
        <v>-1.6485000999999999</v>
      </c>
      <c r="S375">
        <v>-0.63131446000000002</v>
      </c>
    </row>
    <row r="376" spans="3:19" x14ac:dyDescent="0.3">
      <c r="C376" s="1">
        <v>45016.509048217595</v>
      </c>
      <c r="D376">
        <v>-1.8968556000000001</v>
      </c>
      <c r="E376">
        <v>-9.7429400000000008</v>
      </c>
      <c r="F376">
        <v>-0.78077640000000004</v>
      </c>
      <c r="G376" s="1">
        <v>45016.509048263892</v>
      </c>
      <c r="H376">
        <v>-0.79184829999999995</v>
      </c>
      <c r="I376">
        <v>0.87146500000000005</v>
      </c>
      <c r="J376">
        <v>0.28713074</v>
      </c>
      <c r="L376" s="1">
        <v>45016.509066030092</v>
      </c>
      <c r="M376">
        <v>-7.5804619999999998</v>
      </c>
      <c r="N376">
        <v>-6.6568326999999998</v>
      </c>
      <c r="O376">
        <v>-3.17049</v>
      </c>
      <c r="P376" s="1">
        <v>45016.509044652776</v>
      </c>
      <c r="Q376">
        <v>-0.91339119999999996</v>
      </c>
      <c r="R376">
        <v>-1.6399523</v>
      </c>
      <c r="S376">
        <v>-0.67283225000000002</v>
      </c>
    </row>
    <row r="377" spans="3:19" x14ac:dyDescent="0.3">
      <c r="C377" s="1">
        <v>45016.509048449072</v>
      </c>
      <c r="D377">
        <v>-2.5866213</v>
      </c>
      <c r="E377">
        <v>-9.3932669999999998</v>
      </c>
      <c r="F377">
        <v>0.38320314999999999</v>
      </c>
      <c r="G377" s="1">
        <v>45016.509048460648</v>
      </c>
      <c r="H377">
        <v>-0.69171344999999995</v>
      </c>
      <c r="I377">
        <v>0.43843502000000001</v>
      </c>
      <c r="J377">
        <v>0.38886349999999997</v>
      </c>
      <c r="L377" s="1">
        <v>45016.509066516206</v>
      </c>
      <c r="M377">
        <v>-5.9844493999999999</v>
      </c>
      <c r="N377">
        <v>-5.8815580000000001</v>
      </c>
      <c r="O377">
        <v>-2.5555346000000001</v>
      </c>
      <c r="P377" s="1">
        <v>45016.509044675928</v>
      </c>
      <c r="Q377">
        <v>-1.05504</v>
      </c>
      <c r="R377">
        <v>-1.5874444999999999</v>
      </c>
      <c r="S377">
        <v>-0.7326667</v>
      </c>
    </row>
    <row r="378" spans="3:19" x14ac:dyDescent="0.3">
      <c r="C378" s="1">
        <v>45016.509048668981</v>
      </c>
      <c r="D378">
        <v>-3.2668067999999999</v>
      </c>
      <c r="E378">
        <v>-8.3969389999999997</v>
      </c>
      <c r="F378">
        <v>2.0980371999999998</v>
      </c>
      <c r="G378" s="1">
        <v>45016.509048680557</v>
      </c>
      <c r="H378">
        <v>-0.79557675000000005</v>
      </c>
      <c r="I378">
        <v>-0.34293646</v>
      </c>
      <c r="J378">
        <v>0.44425723</v>
      </c>
      <c r="L378" s="1">
        <v>45016.509066539351</v>
      </c>
      <c r="M378">
        <v>-5.0536412999999998</v>
      </c>
      <c r="N378">
        <v>-5.0273203999999998</v>
      </c>
      <c r="O378">
        <v>-2.251646</v>
      </c>
      <c r="P378" s="1">
        <v>45016.509044675928</v>
      </c>
      <c r="Q378">
        <v>-1.2015734</v>
      </c>
      <c r="R378">
        <v>-1.5434844000000001</v>
      </c>
      <c r="S378">
        <v>-0.80104892999999999</v>
      </c>
    </row>
    <row r="379" spans="3:19" x14ac:dyDescent="0.3">
      <c r="C379" s="1">
        <v>45016.509048912034</v>
      </c>
      <c r="D379">
        <v>-2.2225782999999999</v>
      </c>
      <c r="E379">
        <v>-8.1622269999999997</v>
      </c>
      <c r="F379">
        <v>1.8441650999999999</v>
      </c>
      <c r="G379" s="1">
        <v>45016.509048912034</v>
      </c>
      <c r="H379">
        <v>-0.8706779</v>
      </c>
      <c r="I379">
        <v>-7.6620355000000001E-2</v>
      </c>
      <c r="J379">
        <v>0.45704043</v>
      </c>
      <c r="L379" s="1">
        <v>45016.509067025465</v>
      </c>
      <c r="M379">
        <v>-4.8143589999999996</v>
      </c>
      <c r="N379">
        <v>-4.8095736999999996</v>
      </c>
      <c r="O379">
        <v>-2.5674986999999998</v>
      </c>
      <c r="P379" s="1">
        <v>45016.509045185187</v>
      </c>
      <c r="Q379">
        <v>-1.4140467999999999</v>
      </c>
      <c r="R379">
        <v>-1.50563</v>
      </c>
      <c r="S379">
        <v>-0.87065225999999996</v>
      </c>
    </row>
    <row r="380" spans="3:19" x14ac:dyDescent="0.3">
      <c r="C380" s="1">
        <v>45016.509049166663</v>
      </c>
      <c r="D380">
        <v>9.580079E-3</v>
      </c>
      <c r="E380">
        <v>-8.679551</v>
      </c>
      <c r="F380">
        <v>1.7292042000000001</v>
      </c>
      <c r="G380" s="1">
        <v>45016.509049178239</v>
      </c>
      <c r="H380">
        <v>-0.780663</v>
      </c>
      <c r="I380">
        <v>0.83205026000000004</v>
      </c>
      <c r="J380">
        <v>0.39632033999999999</v>
      </c>
      <c r="L380" s="1">
        <v>45016.509067534724</v>
      </c>
      <c r="M380">
        <v>-4.2472599999999998</v>
      </c>
      <c r="N380">
        <v>-5.7547382999999996</v>
      </c>
      <c r="O380">
        <v>-2.199004</v>
      </c>
      <c r="P380" s="1">
        <v>45016.509045196763</v>
      </c>
      <c r="Q380">
        <v>-1.5679067</v>
      </c>
      <c r="R380">
        <v>-1.4714389999999999</v>
      </c>
      <c r="S380">
        <v>-0.91949669999999994</v>
      </c>
    </row>
    <row r="381" spans="3:19" x14ac:dyDescent="0.3">
      <c r="C381" s="1">
        <v>45016.509049351851</v>
      </c>
      <c r="D381">
        <v>0.91010743000000005</v>
      </c>
      <c r="E381">
        <v>-9.1393950000000004</v>
      </c>
      <c r="F381">
        <v>2.0692970000000002</v>
      </c>
      <c r="G381" s="1">
        <v>45016.509049351851</v>
      </c>
      <c r="H381">
        <v>-0.68052816000000005</v>
      </c>
      <c r="I381">
        <v>1.0589515</v>
      </c>
      <c r="J381">
        <v>0.18220219000000001</v>
      </c>
      <c r="L381" s="1">
        <v>45016.509067569445</v>
      </c>
      <c r="M381">
        <v>-3.4169507000000001</v>
      </c>
      <c r="N381">
        <v>-5.0081778000000003</v>
      </c>
      <c r="O381">
        <v>-2.0721843</v>
      </c>
      <c r="P381" s="1">
        <v>45016.509045682869</v>
      </c>
      <c r="Q381">
        <v>-1.5300522999999999</v>
      </c>
      <c r="R381">
        <v>-1.3920667</v>
      </c>
      <c r="S381">
        <v>-0.96345670000000005</v>
      </c>
    </row>
    <row r="382" spans="3:19" x14ac:dyDescent="0.3">
      <c r="C382" s="1">
        <v>45016.50904960648</v>
      </c>
      <c r="D382">
        <v>2.8740234999999999E-2</v>
      </c>
      <c r="E382">
        <v>-9.005274</v>
      </c>
      <c r="F382">
        <v>1.8154249</v>
      </c>
      <c r="G382" s="1">
        <v>45016.509049618056</v>
      </c>
      <c r="H382">
        <v>-0.60595964999999996</v>
      </c>
      <c r="I382">
        <v>0.9369788</v>
      </c>
      <c r="J382">
        <v>-6.8822494000000001E-3</v>
      </c>
      <c r="L382" s="1">
        <v>45016.509068067127</v>
      </c>
      <c r="M382">
        <v>-2.8689941999999999</v>
      </c>
      <c r="N382">
        <v>-4.5439699999999998</v>
      </c>
      <c r="O382">
        <v>-2.5292134000000002</v>
      </c>
      <c r="P382" s="1">
        <v>45016.509045729166</v>
      </c>
      <c r="Q382">
        <v>-1.3249055999999999</v>
      </c>
      <c r="R382">
        <v>-1.2247745000000001</v>
      </c>
      <c r="S382">
        <v>-0.99398445999999996</v>
      </c>
    </row>
    <row r="383" spans="3:19" x14ac:dyDescent="0.3">
      <c r="C383" s="1">
        <v>45016.509049837965</v>
      </c>
      <c r="D383">
        <v>-0.90531740000000005</v>
      </c>
      <c r="E383">
        <v>-8.7514020000000006</v>
      </c>
      <c r="F383">
        <v>1.3507910999999999</v>
      </c>
      <c r="G383" s="1">
        <v>45016.50904986111</v>
      </c>
      <c r="H383">
        <v>-0.54737013999999995</v>
      </c>
      <c r="I383">
        <v>0.93964194999999995</v>
      </c>
      <c r="J383">
        <v>-2.3393849000000001E-2</v>
      </c>
      <c r="L383" s="1">
        <v>45016.509068622683</v>
      </c>
      <c r="M383">
        <v>-3.0460631999999999</v>
      </c>
      <c r="N383">
        <v>-4.9579287000000001</v>
      </c>
      <c r="O383">
        <v>-1.6941184</v>
      </c>
      <c r="P383" s="1">
        <v>45016.509046238425</v>
      </c>
      <c r="Q383">
        <v>-1.0941156000000001</v>
      </c>
      <c r="R383">
        <v>-1.0330600999999999</v>
      </c>
      <c r="S383">
        <v>-0.99764779999999997</v>
      </c>
    </row>
    <row r="384" spans="3:19" x14ac:dyDescent="0.3">
      <c r="C384" s="1">
        <v>45016.509050092594</v>
      </c>
      <c r="D384">
        <v>-1.1543995</v>
      </c>
      <c r="E384">
        <v>-9.1681349999999995</v>
      </c>
      <c r="F384">
        <v>0.94363770000000002</v>
      </c>
      <c r="G384" s="1">
        <v>45016.509050104163</v>
      </c>
      <c r="H384">
        <v>-0.49197637999999999</v>
      </c>
      <c r="I384">
        <v>1.2315243</v>
      </c>
      <c r="J384">
        <v>1.442304E-2</v>
      </c>
      <c r="L384" s="1">
        <v>45016.509068634259</v>
      </c>
      <c r="M384">
        <v>-4.2400820000000001</v>
      </c>
      <c r="N384">
        <v>-4.7473599999999996</v>
      </c>
      <c r="O384">
        <v>-1.1581261</v>
      </c>
      <c r="P384" s="1">
        <v>45016.509046261577</v>
      </c>
      <c r="Q384">
        <v>-0.9085067</v>
      </c>
      <c r="R384">
        <v>-0.83890337000000004</v>
      </c>
      <c r="S384">
        <v>-0.95979340000000002</v>
      </c>
    </row>
    <row r="385" spans="3:19" x14ac:dyDescent="0.3">
      <c r="C385" s="1">
        <v>45016.509050370369</v>
      </c>
      <c r="D385">
        <v>-0.68018555999999997</v>
      </c>
      <c r="E385">
        <v>-9.8387399999999996</v>
      </c>
      <c r="F385">
        <v>1.9064356</v>
      </c>
      <c r="G385" s="1">
        <v>45016.509050381945</v>
      </c>
      <c r="H385">
        <v>-0.46854057999999998</v>
      </c>
      <c r="I385">
        <v>1.5569626000000001</v>
      </c>
      <c r="J385">
        <v>-1.4871733E-2</v>
      </c>
      <c r="L385" s="1">
        <v>45016.509069143518</v>
      </c>
      <c r="M385">
        <v>-3.9194436000000001</v>
      </c>
      <c r="N385">
        <v>-4.8454657000000001</v>
      </c>
      <c r="O385">
        <v>-2.5698915000000002</v>
      </c>
      <c r="P385" s="1">
        <v>45016.509046273146</v>
      </c>
      <c r="Q385">
        <v>-0.71923446999999996</v>
      </c>
      <c r="R385">
        <v>-0.57514334</v>
      </c>
      <c r="S385">
        <v>-0.81203890000000001</v>
      </c>
    </row>
    <row r="386" spans="3:19" x14ac:dyDescent="0.3">
      <c r="C386" s="1">
        <v>45016.509050567132</v>
      </c>
      <c r="D386">
        <v>-0.57480469999999995</v>
      </c>
      <c r="E386">
        <v>-10.317743999999999</v>
      </c>
      <c r="F386">
        <v>3.0608350999999998</v>
      </c>
      <c r="G386" s="1">
        <v>45016.509050578701</v>
      </c>
      <c r="H386">
        <v>-0.42539737</v>
      </c>
      <c r="I386">
        <v>1.4909163000000001</v>
      </c>
      <c r="J386">
        <v>-0.13098556</v>
      </c>
      <c r="L386" s="1">
        <v>45016.509069155094</v>
      </c>
      <c r="M386">
        <v>-2.4167510000000001</v>
      </c>
      <c r="N386">
        <v>-4.8335020000000002</v>
      </c>
      <c r="O386">
        <v>-3.9984066</v>
      </c>
      <c r="P386" s="1">
        <v>45016.50904675926</v>
      </c>
      <c r="Q386">
        <v>-0.56049000000000004</v>
      </c>
      <c r="R386">
        <v>-0.37488112000000001</v>
      </c>
      <c r="S386">
        <v>-0.60933446999999996</v>
      </c>
    </row>
    <row r="387" spans="3:19" x14ac:dyDescent="0.3">
      <c r="C387" s="1">
        <v>45016.50905079861</v>
      </c>
      <c r="D387">
        <v>-0.59875489999999998</v>
      </c>
      <c r="E387">
        <v>-10.667418</v>
      </c>
      <c r="F387">
        <v>3.1183155</v>
      </c>
      <c r="G387" s="1">
        <v>45016.509050810186</v>
      </c>
      <c r="H387">
        <v>-0.30715302</v>
      </c>
      <c r="I387">
        <v>1.2629497000000001</v>
      </c>
      <c r="J387">
        <v>-0.24496886000000001</v>
      </c>
      <c r="L387" s="1">
        <v>45016.509069652777</v>
      </c>
      <c r="M387">
        <v>-1.6869400000000001</v>
      </c>
      <c r="N387">
        <v>-5.7547382999999996</v>
      </c>
      <c r="O387">
        <v>-5.5034919999999996</v>
      </c>
      <c r="P387" s="1">
        <v>45016.50904675926</v>
      </c>
      <c r="Q387">
        <v>-0.54583669999999995</v>
      </c>
      <c r="R387">
        <v>-0.39197668000000002</v>
      </c>
      <c r="S387">
        <v>-0.45303226000000002</v>
      </c>
    </row>
    <row r="388" spans="3:19" x14ac:dyDescent="0.3">
      <c r="C388" s="1">
        <v>45016.509050995373</v>
      </c>
      <c r="D388">
        <v>-0.81430670000000005</v>
      </c>
      <c r="E388">
        <v>-10.020762</v>
      </c>
      <c r="F388">
        <v>2.323169</v>
      </c>
      <c r="G388" s="1">
        <v>45016.509051006942</v>
      </c>
      <c r="H388">
        <v>-0.22033393000000001</v>
      </c>
      <c r="I388">
        <v>1.2815917999999999</v>
      </c>
      <c r="J388">
        <v>-0.30515629999999999</v>
      </c>
      <c r="L388" s="1">
        <v>45016.509070208333</v>
      </c>
      <c r="M388">
        <v>-1.1389836</v>
      </c>
      <c r="N388">
        <v>-5.6422759999999998</v>
      </c>
      <c r="O388">
        <v>-2.0769700000000002</v>
      </c>
      <c r="P388" s="1">
        <v>45016.509047291664</v>
      </c>
      <c r="Q388">
        <v>-0.56049000000000004</v>
      </c>
      <c r="R388">
        <v>-0.29184556</v>
      </c>
      <c r="S388">
        <v>-0.30649891000000001</v>
      </c>
    </row>
    <row r="389" spans="3:19" x14ac:dyDescent="0.3">
      <c r="C389" s="1">
        <v>45016.509051273148</v>
      </c>
      <c r="D389">
        <v>-1.3124708</v>
      </c>
      <c r="E389">
        <v>-9.1729249999999993</v>
      </c>
      <c r="F389">
        <v>2.4908204</v>
      </c>
      <c r="G389" s="1">
        <v>45016.509051284724</v>
      </c>
      <c r="H389">
        <v>-0.18198442000000001</v>
      </c>
      <c r="I389">
        <v>1.7098281</v>
      </c>
      <c r="J389">
        <v>-0.23112041999999999</v>
      </c>
      <c r="L389" s="1">
        <v>45016.509070231485</v>
      </c>
      <c r="M389">
        <v>-2.5124637999999999</v>
      </c>
      <c r="N389">
        <v>-5.5585269999999998</v>
      </c>
      <c r="O389">
        <v>-2.8713872</v>
      </c>
      <c r="P389" s="1">
        <v>45016.509047314816</v>
      </c>
      <c r="Q389">
        <v>-0.38220778</v>
      </c>
      <c r="R389">
        <v>1.099E-2</v>
      </c>
      <c r="S389">
        <v>-0.16607111999999999</v>
      </c>
    </row>
    <row r="390" spans="3:19" x14ac:dyDescent="0.3">
      <c r="C390" s="1">
        <v>45016.509051493056</v>
      </c>
      <c r="D390">
        <v>-0.83346679999999995</v>
      </c>
      <c r="E390">
        <v>-8.9813229999999997</v>
      </c>
      <c r="F390">
        <v>3.5063087999999998</v>
      </c>
      <c r="G390" s="1">
        <v>45016.509051493056</v>
      </c>
      <c r="H390">
        <v>5.2905750000000001E-2</v>
      </c>
      <c r="I390">
        <v>2.3287469999999999</v>
      </c>
      <c r="J390">
        <v>-8.8912405E-2</v>
      </c>
      <c r="L390" s="1">
        <v>45016.509070659726</v>
      </c>
      <c r="M390">
        <v>-2.5339991999999998</v>
      </c>
      <c r="N390">
        <v>-6.8913292999999998</v>
      </c>
      <c r="O390">
        <v>-4.1324050000000003</v>
      </c>
      <c r="P390" s="1">
        <v>45016.509047326392</v>
      </c>
      <c r="Q390">
        <v>6.1055560000000002E-2</v>
      </c>
      <c r="R390">
        <v>0.30527779999999999</v>
      </c>
      <c r="S390">
        <v>-1.9537779000000002E-2</v>
      </c>
    </row>
    <row r="391" spans="3:19" x14ac:dyDescent="0.3">
      <c r="C391" s="1">
        <v>45016.50905173611</v>
      </c>
      <c r="D391">
        <v>3.3530275999999998E-2</v>
      </c>
      <c r="E391">
        <v>-8.6939209999999996</v>
      </c>
      <c r="F391">
        <v>6.3324319999999998</v>
      </c>
      <c r="G391" s="1">
        <v>45016.509051759262</v>
      </c>
      <c r="H391">
        <v>0.6222896</v>
      </c>
      <c r="I391">
        <v>2.7553854000000002</v>
      </c>
      <c r="J391">
        <v>-0.11873981</v>
      </c>
      <c r="L391" s="1">
        <v>45016.509071250002</v>
      </c>
      <c r="M391">
        <v>-1.5529419</v>
      </c>
      <c r="N391">
        <v>-5.8983080000000001</v>
      </c>
      <c r="O391">
        <v>-4.4123650000000003</v>
      </c>
      <c r="P391" s="1">
        <v>45016.509047800922</v>
      </c>
      <c r="Q391">
        <v>0.63253559999999998</v>
      </c>
      <c r="R391">
        <v>0.44814779999999999</v>
      </c>
      <c r="S391">
        <v>8.4256670000000006E-2</v>
      </c>
    </row>
    <row r="392" spans="3:19" x14ac:dyDescent="0.3">
      <c r="C392" s="1">
        <v>45016.509051990739</v>
      </c>
      <c r="D392">
        <v>-0.45505371999999999</v>
      </c>
      <c r="E392">
        <v>-8.4879490000000004</v>
      </c>
      <c r="F392">
        <v>11.711646</v>
      </c>
      <c r="G392" s="1">
        <v>45016.509052002315</v>
      </c>
      <c r="H392">
        <v>1.6326928999999999</v>
      </c>
      <c r="I392">
        <v>2.5380714000000002</v>
      </c>
      <c r="J392">
        <v>-0.26148525</v>
      </c>
      <c r="L392" s="1">
        <v>45016.509071273147</v>
      </c>
      <c r="M392">
        <v>-1.847259</v>
      </c>
      <c r="N392">
        <v>-6.1471615000000002</v>
      </c>
      <c r="O392">
        <v>-3.3523445000000001</v>
      </c>
      <c r="P392" s="1">
        <v>45016.509047835651</v>
      </c>
      <c r="Q392">
        <v>1.0428288999999999</v>
      </c>
      <c r="R392">
        <v>0.56415340000000003</v>
      </c>
      <c r="S392">
        <v>8.5477784000000001E-2</v>
      </c>
    </row>
    <row r="393" spans="3:19" x14ac:dyDescent="0.3">
      <c r="C393" s="1">
        <v>45016.509052210647</v>
      </c>
      <c r="D393">
        <v>0.35446290000000003</v>
      </c>
      <c r="E393">
        <v>-9.3118359999999996</v>
      </c>
      <c r="F393">
        <v>13.675561999999999</v>
      </c>
      <c r="G393" s="1">
        <v>45016.509052222224</v>
      </c>
      <c r="H393">
        <v>2.8785197999999999</v>
      </c>
      <c r="I393">
        <v>1.5180806</v>
      </c>
      <c r="J393">
        <v>-0.37813172</v>
      </c>
      <c r="L393" s="1">
        <v>45016.509071712964</v>
      </c>
      <c r="M393">
        <v>-2.5411777</v>
      </c>
      <c r="N393">
        <v>-5.4843497000000001</v>
      </c>
      <c r="O393">
        <v>-1.7970098000000001</v>
      </c>
      <c r="P393" s="1">
        <v>45016.50904827546</v>
      </c>
      <c r="Q393">
        <v>1.1722667</v>
      </c>
      <c r="R393">
        <v>0.68260114999999999</v>
      </c>
      <c r="S393">
        <v>0</v>
      </c>
    </row>
    <row r="394" spans="3:19" x14ac:dyDescent="0.3">
      <c r="C394" s="1">
        <v>45016.509052453701</v>
      </c>
      <c r="D394">
        <v>6.3132714999999999</v>
      </c>
      <c r="E394">
        <v>-11.855347999999999</v>
      </c>
      <c r="F394">
        <v>5.4845949999999997</v>
      </c>
      <c r="G394" s="1">
        <v>45016.509052465277</v>
      </c>
      <c r="H394">
        <v>3.7243396999999998</v>
      </c>
      <c r="I394">
        <v>0.58064789999999999</v>
      </c>
      <c r="J394">
        <v>-0.74777850000000001</v>
      </c>
      <c r="L394" s="1">
        <v>45016.509072256944</v>
      </c>
      <c r="M394">
        <v>-2.8187451000000001</v>
      </c>
      <c r="N394">
        <v>-4.1467613999999999</v>
      </c>
      <c r="O394">
        <v>-1.0360921999999999</v>
      </c>
      <c r="P394" s="1">
        <v>45016.509048298612</v>
      </c>
      <c r="Q394">
        <v>1.1344122999999999</v>
      </c>
      <c r="R394">
        <v>0.78395336999999998</v>
      </c>
      <c r="S394">
        <v>-9.4025559999999994E-2</v>
      </c>
    </row>
    <row r="395" spans="3:19" x14ac:dyDescent="0.3">
      <c r="C395" s="1">
        <v>45016.509052673609</v>
      </c>
      <c r="D395">
        <v>6.6389940000000003</v>
      </c>
      <c r="E395">
        <v>-15.198793999999999</v>
      </c>
      <c r="F395">
        <v>-12.147539</v>
      </c>
      <c r="G395" s="1">
        <v>45016.509052685185</v>
      </c>
      <c r="H395">
        <v>3.0990294999999999</v>
      </c>
      <c r="I395">
        <v>0.86187773999999995</v>
      </c>
      <c r="J395">
        <v>-1.7006574999999999</v>
      </c>
      <c r="L395" s="1">
        <v>45016.509072291665</v>
      </c>
      <c r="M395">
        <v>-3.3714871</v>
      </c>
      <c r="N395">
        <v>-3.5413774999999998</v>
      </c>
      <c r="O395">
        <v>-0.2321038</v>
      </c>
      <c r="P395" s="1">
        <v>45016.509048865744</v>
      </c>
      <c r="Q395">
        <v>1.01108</v>
      </c>
      <c r="R395">
        <v>0.82180779999999998</v>
      </c>
      <c r="S395">
        <v>-0.15874445000000001</v>
      </c>
    </row>
    <row r="396" spans="3:19" x14ac:dyDescent="0.3">
      <c r="C396" s="1">
        <v>45016.509052893518</v>
      </c>
      <c r="D396">
        <v>0.78556645000000003</v>
      </c>
      <c r="E396">
        <v>-13.824054</v>
      </c>
      <c r="F396">
        <v>-7.7742339999999999</v>
      </c>
      <c r="G396" s="1">
        <v>45016.50905291667</v>
      </c>
      <c r="H396">
        <v>1.7051308000000001</v>
      </c>
      <c r="I396">
        <v>2.0118307999999998</v>
      </c>
      <c r="J396">
        <v>-1.1270126</v>
      </c>
      <c r="L396" s="1">
        <v>45016.509072789355</v>
      </c>
      <c r="M396">
        <v>-4.7593240000000003</v>
      </c>
      <c r="N396">
        <v>-3.5341990000000001</v>
      </c>
      <c r="O396">
        <v>0.60777694000000004</v>
      </c>
      <c r="P396" s="1">
        <v>45016.509048877313</v>
      </c>
      <c r="Q396">
        <v>0.82791334000000005</v>
      </c>
      <c r="R396">
        <v>0.78151110000000001</v>
      </c>
      <c r="S396">
        <v>-0.25643334000000001</v>
      </c>
    </row>
    <row r="397" spans="3:19" x14ac:dyDescent="0.3">
      <c r="C397" s="1">
        <v>45016.509053159723</v>
      </c>
      <c r="D397">
        <v>-0.28261231999999997</v>
      </c>
      <c r="E397">
        <v>-14.509029</v>
      </c>
      <c r="F397">
        <v>2.6153615000000001</v>
      </c>
      <c r="G397" s="1">
        <v>45016.509053171299</v>
      </c>
      <c r="H397">
        <v>2.8737260999999998</v>
      </c>
      <c r="I397">
        <v>-2.3323176000000001</v>
      </c>
      <c r="J397">
        <v>0.61469479999999999</v>
      </c>
      <c r="L397" s="1">
        <v>45016.509072835652</v>
      </c>
      <c r="M397">
        <v>-6.6448684</v>
      </c>
      <c r="N397">
        <v>-3.6227336000000001</v>
      </c>
      <c r="O397">
        <v>1.1126625999999999</v>
      </c>
      <c r="P397" s="1">
        <v>45016.509048888889</v>
      </c>
      <c r="Q397">
        <v>0.67405340000000002</v>
      </c>
      <c r="R397">
        <v>0.72289780000000003</v>
      </c>
      <c r="S397">
        <v>-0.37243890000000002</v>
      </c>
    </row>
    <row r="398" spans="3:19" x14ac:dyDescent="0.3">
      <c r="C398" s="1">
        <v>45016.509053379632</v>
      </c>
      <c r="D398">
        <v>-4.8762600000000003</v>
      </c>
      <c r="E398">
        <v>-12.837305000000001</v>
      </c>
      <c r="F398">
        <v>-3.8511915000000001</v>
      </c>
      <c r="G398" s="1">
        <v>45016.509053391201</v>
      </c>
      <c r="H398">
        <v>4.5312770000000002</v>
      </c>
      <c r="I398">
        <v>-6.5720706</v>
      </c>
      <c r="J398">
        <v>0.12467311</v>
      </c>
      <c r="L398" s="1">
        <v>45016.509073275462</v>
      </c>
      <c r="M398">
        <v>-9.2315100000000001</v>
      </c>
      <c r="N398">
        <v>-3.4337005999999999</v>
      </c>
      <c r="O398">
        <v>1.026521</v>
      </c>
      <c r="P398" s="1">
        <v>45016.509049340275</v>
      </c>
      <c r="Q398">
        <v>0.59345999999999999</v>
      </c>
      <c r="R398">
        <v>0.75220450000000005</v>
      </c>
      <c r="S398">
        <v>-0.43960001999999998</v>
      </c>
    </row>
    <row r="399" spans="3:19" x14ac:dyDescent="0.3">
      <c r="C399" s="1">
        <v>45016.509053587964</v>
      </c>
      <c r="D399">
        <v>-5.4031643999999996</v>
      </c>
      <c r="E399">
        <v>-6.6342043999999998</v>
      </c>
      <c r="F399">
        <v>-6.3755420000000003</v>
      </c>
      <c r="G399" s="1">
        <v>45016.50905359954</v>
      </c>
      <c r="H399">
        <v>2.2265779999999999</v>
      </c>
      <c r="I399">
        <v>-3.0929164999999998</v>
      </c>
      <c r="J399">
        <v>-0.18478620000000001</v>
      </c>
      <c r="L399" s="1">
        <v>45016.50907378472</v>
      </c>
      <c r="M399">
        <v>-12.227323999999999</v>
      </c>
      <c r="N399">
        <v>-3.0987053000000002</v>
      </c>
      <c r="O399">
        <v>0.20099710000000001</v>
      </c>
      <c r="P399" s="1">
        <v>45016.509049351851</v>
      </c>
      <c r="Q399">
        <v>0.50798224999999997</v>
      </c>
      <c r="R399">
        <v>0.7986067</v>
      </c>
      <c r="S399">
        <v>-0.43960001999999998</v>
      </c>
    </row>
    <row r="400" spans="3:19" x14ac:dyDescent="0.3">
      <c r="C400" s="1">
        <v>45016.509053877315</v>
      </c>
      <c r="D400">
        <v>-0.95800790000000002</v>
      </c>
      <c r="E400">
        <v>-4.1050633999999997</v>
      </c>
      <c r="F400">
        <v>1.0490185999999999</v>
      </c>
      <c r="G400" s="1">
        <v>45016.509053888891</v>
      </c>
      <c r="H400">
        <v>0.60311484000000004</v>
      </c>
      <c r="I400">
        <v>0.68770699999999996</v>
      </c>
      <c r="J400">
        <v>0.36595549999999999</v>
      </c>
      <c r="L400" s="1">
        <v>45016.509074317131</v>
      </c>
      <c r="M400">
        <v>-13.304093999999999</v>
      </c>
      <c r="N400">
        <v>-3.5054850000000002</v>
      </c>
      <c r="O400">
        <v>0.27517461999999998</v>
      </c>
      <c r="P400" s="1">
        <v>45016.509049884262</v>
      </c>
      <c r="Q400">
        <v>0.44204222999999998</v>
      </c>
      <c r="R400">
        <v>0.78761667000000002</v>
      </c>
      <c r="S400">
        <v>-0.37121779999999999</v>
      </c>
    </row>
    <row r="401" spans="3:19" x14ac:dyDescent="0.3">
      <c r="C401" s="1">
        <v>45016.509054027774</v>
      </c>
      <c r="D401">
        <v>3.3578174000000001</v>
      </c>
      <c r="E401">
        <v>-3.0416748999999998</v>
      </c>
      <c r="F401">
        <v>2.5674610000000002</v>
      </c>
      <c r="G401" s="1">
        <v>45016.50905403935</v>
      </c>
      <c r="H401">
        <v>0.87315940000000003</v>
      </c>
      <c r="I401">
        <v>0.74097020000000002</v>
      </c>
      <c r="J401">
        <v>0.33559546000000001</v>
      </c>
      <c r="L401" s="1">
        <v>45016.509074374997</v>
      </c>
      <c r="M401">
        <v>-12.722638</v>
      </c>
      <c r="N401">
        <v>-4.1204405</v>
      </c>
      <c r="O401">
        <v>0.81595253999999995</v>
      </c>
      <c r="P401" s="1">
        <v>45016.509049918983</v>
      </c>
      <c r="Q401">
        <v>0.38465001999999998</v>
      </c>
      <c r="R401">
        <v>0.73755115000000004</v>
      </c>
      <c r="S401">
        <v>-0.27108665999999998</v>
      </c>
    </row>
    <row r="402" spans="3:19" x14ac:dyDescent="0.3">
      <c r="C402" s="1">
        <v>45016.509054317132</v>
      </c>
      <c r="D402">
        <v>2.1171972999999999</v>
      </c>
      <c r="E402">
        <v>-2.1459377000000002</v>
      </c>
      <c r="F402">
        <v>1.0011182000000001</v>
      </c>
      <c r="G402" s="1">
        <v>45016.509054340277</v>
      </c>
      <c r="H402">
        <v>0.86357200000000001</v>
      </c>
      <c r="I402">
        <v>-0.22362675000000001</v>
      </c>
      <c r="J402">
        <v>2.0809837000000001E-2</v>
      </c>
      <c r="L402" s="1">
        <v>45016.509074386573</v>
      </c>
      <c r="M402">
        <v>-12.870993</v>
      </c>
      <c r="N402">
        <v>-4.8071809999999999</v>
      </c>
      <c r="O402">
        <v>1.4811572</v>
      </c>
      <c r="P402" s="1">
        <v>45016.509049942128</v>
      </c>
      <c r="Q402">
        <v>0.35167999999999999</v>
      </c>
      <c r="R402">
        <v>0.67039000000000004</v>
      </c>
      <c r="S402">
        <v>-0.18927221999999999</v>
      </c>
    </row>
    <row r="403" spans="3:19" x14ac:dyDescent="0.3">
      <c r="C403" s="1">
        <v>45016.509054548609</v>
      </c>
      <c r="D403">
        <v>0.85262700000000002</v>
      </c>
      <c r="E403">
        <v>-2.6297316999999998</v>
      </c>
      <c r="F403">
        <v>-0.15328126</v>
      </c>
      <c r="G403" s="1">
        <v>45016.509054560185</v>
      </c>
      <c r="H403">
        <v>0.41988935999999999</v>
      </c>
      <c r="I403">
        <v>-0.2678352</v>
      </c>
      <c r="J403">
        <v>0.15929421999999999</v>
      </c>
      <c r="L403" s="1">
        <v>45016.509074872687</v>
      </c>
      <c r="M403">
        <v>-12.64846</v>
      </c>
      <c r="N403">
        <v>-5.2594240000000001</v>
      </c>
      <c r="O403">
        <v>1.8783658000000001</v>
      </c>
      <c r="P403" s="1">
        <v>45016.509050370369</v>
      </c>
      <c r="Q403">
        <v>0.40662999999999999</v>
      </c>
      <c r="R403">
        <v>0.59590226000000002</v>
      </c>
      <c r="S403">
        <v>-0.10013112</v>
      </c>
    </row>
    <row r="404" spans="3:19" x14ac:dyDescent="0.3">
      <c r="C404" s="1">
        <v>45016.509054803239</v>
      </c>
      <c r="D404">
        <v>2.1315675000000001</v>
      </c>
      <c r="E404">
        <v>-3.7601806999999998</v>
      </c>
      <c r="F404">
        <v>3.0368848000000002</v>
      </c>
      <c r="G404" s="1">
        <v>45016.509054814815</v>
      </c>
      <c r="H404">
        <v>-0.15588608000000001</v>
      </c>
      <c r="I404">
        <v>-7.9816040000000005E-2</v>
      </c>
      <c r="J404">
        <v>0.29618070000000002</v>
      </c>
      <c r="L404" s="1">
        <v>45016.509075393522</v>
      </c>
      <c r="M404">
        <v>-12.423534999999999</v>
      </c>
      <c r="N404">
        <v>-5.2905306999999997</v>
      </c>
      <c r="O404">
        <v>1.2179468</v>
      </c>
      <c r="P404" s="1">
        <v>45016.509050381945</v>
      </c>
      <c r="Q404">
        <v>0.54339444999999997</v>
      </c>
      <c r="R404">
        <v>0.56415340000000003</v>
      </c>
      <c r="S404">
        <v>-1.2211111E-2</v>
      </c>
    </row>
    <row r="405" spans="3:19" x14ac:dyDescent="0.3">
      <c r="C405" s="1">
        <v>45016.509055046299</v>
      </c>
      <c r="D405">
        <v>1.3986913999999999</v>
      </c>
      <c r="E405">
        <v>-3.9565725</v>
      </c>
      <c r="F405">
        <v>7.0030374999999996</v>
      </c>
      <c r="G405" s="1">
        <v>45016.509055057868</v>
      </c>
      <c r="H405">
        <v>-0.45522538000000001</v>
      </c>
      <c r="I405">
        <v>-0.90699390000000002</v>
      </c>
      <c r="J405">
        <v>4.158249E-2</v>
      </c>
      <c r="L405" s="1">
        <v>45016.509075428243</v>
      </c>
      <c r="M405">
        <v>-12.320643</v>
      </c>
      <c r="N405">
        <v>-5.814559</v>
      </c>
      <c r="O405">
        <v>0.77048890000000003</v>
      </c>
      <c r="P405" s="1">
        <v>45016.509050914348</v>
      </c>
      <c r="Q405">
        <v>0.65817890000000001</v>
      </c>
      <c r="R405">
        <v>0.56781669999999995</v>
      </c>
      <c r="S405">
        <v>7.5708890000000001E-2</v>
      </c>
    </row>
    <row r="406" spans="3:19" x14ac:dyDescent="0.3">
      <c r="C406" s="1">
        <v>45016.509055300929</v>
      </c>
      <c r="D406">
        <v>1.0490185999999999</v>
      </c>
      <c r="E406">
        <v>-4.9529003999999999</v>
      </c>
      <c r="F406">
        <v>19.610420000000001</v>
      </c>
      <c r="G406" s="1">
        <v>45016.509055312497</v>
      </c>
      <c r="H406">
        <v>-6.5871239999999998E-2</v>
      </c>
      <c r="I406">
        <v>-0.75412846</v>
      </c>
      <c r="J406">
        <v>-2.6259827E-3</v>
      </c>
      <c r="L406" s="1">
        <v>45016.509075891205</v>
      </c>
      <c r="M406">
        <v>-11.710474</v>
      </c>
      <c r="N406">
        <v>-6.5395839999999996</v>
      </c>
      <c r="O406">
        <v>1.0983056</v>
      </c>
      <c r="P406" s="1">
        <v>45016.509050949076</v>
      </c>
      <c r="Q406">
        <v>0.65207340000000003</v>
      </c>
      <c r="R406">
        <v>0.59223890000000001</v>
      </c>
      <c r="S406">
        <v>0.15996556000000001</v>
      </c>
    </row>
    <row r="407" spans="3:19" x14ac:dyDescent="0.3">
      <c r="C407" s="1">
        <v>45016.509055497685</v>
      </c>
      <c r="D407">
        <v>-0.79035646000000004</v>
      </c>
      <c r="E407">
        <v>-11.136841</v>
      </c>
      <c r="F407">
        <v>30.991554000000001</v>
      </c>
      <c r="G407" s="1">
        <v>45016.509055509261</v>
      </c>
      <c r="H407">
        <v>2.0406892000000001</v>
      </c>
      <c r="I407">
        <v>0.64083533999999998</v>
      </c>
      <c r="J407">
        <v>0.13053207</v>
      </c>
      <c r="L407" s="1">
        <v>45016.509075925926</v>
      </c>
      <c r="M407">
        <v>-10.813166000000001</v>
      </c>
      <c r="N407">
        <v>-7.1641110000000001</v>
      </c>
      <c r="O407">
        <v>1.7036897</v>
      </c>
      <c r="P407" s="1">
        <v>45016.50905148148</v>
      </c>
      <c r="Q407">
        <v>0.55804779999999998</v>
      </c>
      <c r="R407">
        <v>0.60078670000000001</v>
      </c>
      <c r="S407">
        <v>0.21369445000000001</v>
      </c>
    </row>
    <row r="408" spans="3:19" x14ac:dyDescent="0.3">
      <c r="C408" s="1">
        <v>45016.509055694441</v>
      </c>
      <c r="D408">
        <v>-2.4812403000000001</v>
      </c>
      <c r="E408">
        <v>-20.88936</v>
      </c>
      <c r="F408">
        <v>-4.1146436</v>
      </c>
      <c r="G408" s="1">
        <v>45016.509055717594</v>
      </c>
      <c r="H408">
        <v>2.3070054</v>
      </c>
      <c r="I408">
        <v>0.84163770000000004</v>
      </c>
      <c r="J408">
        <v>7.4073053999999999E-2</v>
      </c>
      <c r="L408" s="1">
        <v>45016.509076435184</v>
      </c>
      <c r="M408">
        <v>-9.6789670000000001</v>
      </c>
      <c r="N408">
        <v>-7.3531440000000003</v>
      </c>
      <c r="O408">
        <v>1.7682959</v>
      </c>
      <c r="P408" s="1">
        <v>45016.509051493056</v>
      </c>
      <c r="Q408">
        <v>0.44326335</v>
      </c>
      <c r="R408">
        <v>0.60322889999999996</v>
      </c>
      <c r="S408">
        <v>0.24788557</v>
      </c>
    </row>
    <row r="409" spans="3:19" x14ac:dyDescent="0.3">
      <c r="C409" s="1">
        <v>45016.50905601852</v>
      </c>
      <c r="D409">
        <v>-3.1805859999999999</v>
      </c>
      <c r="E409">
        <v>-13.009747000000001</v>
      </c>
      <c r="F409">
        <v>-0.6658155</v>
      </c>
      <c r="G409" s="1">
        <v>45016.509056041665</v>
      </c>
      <c r="H409">
        <v>0.43160727999999998</v>
      </c>
      <c r="I409">
        <v>-0.31790262000000002</v>
      </c>
      <c r="J409">
        <v>3.7656040000000001E-3</v>
      </c>
      <c r="L409" s="1">
        <v>45016.509076967595</v>
      </c>
      <c r="M409">
        <v>-9.0664049999999996</v>
      </c>
      <c r="N409">
        <v>-7.3148590000000002</v>
      </c>
      <c r="O409">
        <v>1.8137596</v>
      </c>
      <c r="P409" s="1">
        <v>45016.509051539353</v>
      </c>
      <c r="Q409">
        <v>0.29917221999999999</v>
      </c>
      <c r="R409">
        <v>0.61299782999999997</v>
      </c>
      <c r="S409">
        <v>0.23567446</v>
      </c>
    </row>
    <row r="410" spans="3:19" x14ac:dyDescent="0.3">
      <c r="C410" s="1">
        <v>45016.509056238428</v>
      </c>
      <c r="D410">
        <v>3.67875</v>
      </c>
      <c r="E410">
        <v>-1.8968556000000001</v>
      </c>
      <c r="F410">
        <v>0.69934569999999996</v>
      </c>
      <c r="G410" s="1">
        <v>45016.509056249997</v>
      </c>
      <c r="H410">
        <v>1.2939388000000001</v>
      </c>
      <c r="I410">
        <v>-1.2734449000000001</v>
      </c>
      <c r="J410">
        <v>0.68606745999999996</v>
      </c>
      <c r="L410" s="1">
        <v>45016.509077511575</v>
      </c>
      <c r="M410">
        <v>-8.7050889999999992</v>
      </c>
      <c r="N410">
        <v>-6.7980090000000004</v>
      </c>
      <c r="O410">
        <v>2.199004</v>
      </c>
      <c r="P410" s="1">
        <v>45016.509051967594</v>
      </c>
      <c r="Q410">
        <v>0.32847890000000002</v>
      </c>
      <c r="R410">
        <v>0.7326667</v>
      </c>
      <c r="S410">
        <v>0.20758889999999999</v>
      </c>
    </row>
    <row r="421" spans="1:19" x14ac:dyDescent="0.3">
      <c r="C421" s="1">
        <v>45016.509085069447</v>
      </c>
      <c r="D421">
        <v>-1.1256592000000001</v>
      </c>
      <c r="E421">
        <v>-9.0388040000000007</v>
      </c>
      <c r="F421">
        <v>-0.19639160999999999</v>
      </c>
      <c r="G421" s="1">
        <v>45016.509085092592</v>
      </c>
      <c r="H421">
        <v>-3.2314938000000001E-2</v>
      </c>
      <c r="I421">
        <v>-4.8923448000000001E-2</v>
      </c>
      <c r="J421">
        <v>-1.8601466000000001E-2</v>
      </c>
      <c r="L421" s="1">
        <v>45016.509117094909</v>
      </c>
      <c r="M421">
        <v>-10.655239</v>
      </c>
      <c r="N421">
        <v>-2.6392834000000001</v>
      </c>
      <c r="O421">
        <v>2.2660030999999998</v>
      </c>
      <c r="P421" s="1">
        <v>45016.509078541669</v>
      </c>
      <c r="Q421">
        <v>-0.21125223000000001</v>
      </c>
      <c r="R421">
        <v>0.28085557</v>
      </c>
      <c r="S421">
        <v>-0.70458114000000005</v>
      </c>
    </row>
    <row r="422" spans="1:19" x14ac:dyDescent="0.3">
      <c r="A422" t="s">
        <v>19</v>
      </c>
      <c r="B422" t="s">
        <v>20</v>
      </c>
      <c r="C422" s="1">
        <v>45016.509117650465</v>
      </c>
      <c r="D422">
        <v>2.6057812999999999</v>
      </c>
      <c r="E422">
        <v>-4.7517189999999996</v>
      </c>
      <c r="F422">
        <v>7.1706886000000001</v>
      </c>
      <c r="G422" s="1">
        <v>45016.509117662034</v>
      </c>
      <c r="H422">
        <v>0.52908040000000001</v>
      </c>
      <c r="I422">
        <v>-0.49047570000000001</v>
      </c>
      <c r="J422">
        <v>5.9702440000000002E-2</v>
      </c>
      <c r="K422" t="s">
        <v>21</v>
      </c>
      <c r="L422" s="1">
        <v>45016.509117557871</v>
      </c>
      <c r="M422">
        <v>-11.155339</v>
      </c>
      <c r="N422">
        <v>-2.6464617000000001</v>
      </c>
      <c r="O422">
        <v>2.3138595</v>
      </c>
      <c r="P422" s="1">
        <v>45016.509119606482</v>
      </c>
      <c r="Q422">
        <v>0.25154890000000002</v>
      </c>
      <c r="R422">
        <v>-0.16485000999999999</v>
      </c>
      <c r="S422">
        <v>0.45547447000000002</v>
      </c>
    </row>
    <row r="423" spans="1:19" x14ac:dyDescent="0.3">
      <c r="C423" s="1">
        <v>45016.509117905094</v>
      </c>
      <c r="D423">
        <v>1.4465919</v>
      </c>
      <c r="E423">
        <v>-6.7060550000000001</v>
      </c>
      <c r="F423">
        <v>8.1239059999999998</v>
      </c>
      <c r="G423" s="1">
        <v>45016.50911791667</v>
      </c>
      <c r="H423">
        <v>0.79752699999999999</v>
      </c>
      <c r="I423">
        <v>-0.38927558000000001</v>
      </c>
      <c r="J423">
        <v>-0.24389793000000001</v>
      </c>
      <c r="L423" s="1">
        <v>45016.509119606482</v>
      </c>
      <c r="M423">
        <v>-10.8682</v>
      </c>
      <c r="N423">
        <v>-1.6701902</v>
      </c>
      <c r="O423">
        <v>1.2897314</v>
      </c>
      <c r="P423" s="1">
        <v>45016.509119606482</v>
      </c>
      <c r="Q423">
        <v>-0.24788557</v>
      </c>
      <c r="R423">
        <v>-0.31626779999999999</v>
      </c>
      <c r="S423">
        <v>0.38831335</v>
      </c>
    </row>
    <row r="424" spans="1:19" x14ac:dyDescent="0.3">
      <c r="C424" s="1">
        <v>45016.509118101851</v>
      </c>
      <c r="D424">
        <v>-1.2406200999999999</v>
      </c>
      <c r="E424">
        <v>-9.3741059999999994</v>
      </c>
      <c r="F424">
        <v>4.2008643000000001</v>
      </c>
      <c r="G424" s="1">
        <v>45016.509118113427</v>
      </c>
      <c r="H424">
        <v>0.88008505000000004</v>
      </c>
      <c r="I424">
        <v>-0.17302690000000001</v>
      </c>
      <c r="J424">
        <v>-0.33764119999999997</v>
      </c>
      <c r="L424" s="1">
        <v>45016.509119606482</v>
      </c>
      <c r="M424">
        <v>-11.265409</v>
      </c>
      <c r="N424">
        <v>-2.629712</v>
      </c>
      <c r="O424">
        <v>2.2253250000000002</v>
      </c>
      <c r="P424" s="1">
        <v>45016.509119606482</v>
      </c>
      <c r="Q424">
        <v>-0.68626445999999997</v>
      </c>
      <c r="R424">
        <v>-0.52385669999999995</v>
      </c>
      <c r="S424">
        <v>0.37976557</v>
      </c>
    </row>
    <row r="425" spans="1:19" x14ac:dyDescent="0.3">
      <c r="C425" s="1">
        <v>45016.509118333335</v>
      </c>
      <c r="D425">
        <v>-2.4572902000000001</v>
      </c>
      <c r="E425">
        <v>-9.6854589999999998</v>
      </c>
      <c r="F425">
        <v>5.0918117000000001</v>
      </c>
      <c r="G425" s="1">
        <v>45016.509118333335</v>
      </c>
      <c r="H425">
        <v>0.61217100000000002</v>
      </c>
      <c r="I425">
        <v>-3.8803591999999998E-2</v>
      </c>
      <c r="J425">
        <v>-0.17572099999999999</v>
      </c>
      <c r="L425" s="1">
        <v>45016.509119606482</v>
      </c>
      <c r="M425">
        <v>-11.246266</v>
      </c>
      <c r="N425">
        <v>-2.9431717000000002</v>
      </c>
      <c r="O425">
        <v>2.3425734</v>
      </c>
      <c r="P425" s="1">
        <v>45016.509119606482</v>
      </c>
      <c r="Q425">
        <v>-0.62276670000000001</v>
      </c>
      <c r="R425">
        <v>-0.49699222999999998</v>
      </c>
      <c r="S425">
        <v>0.39808222999999998</v>
      </c>
    </row>
    <row r="426" spans="1:19" x14ac:dyDescent="0.3">
      <c r="C426" s="1">
        <v>45016.509118611109</v>
      </c>
      <c r="D426">
        <v>-1.5950831000000001</v>
      </c>
      <c r="E426">
        <v>-7.5491020000000004</v>
      </c>
      <c r="F426">
        <v>7.1275782999999997</v>
      </c>
      <c r="G426" s="1">
        <v>45016.509118611109</v>
      </c>
      <c r="H426">
        <v>0.41829284999999999</v>
      </c>
      <c r="I426">
        <v>-0.13467738000000001</v>
      </c>
      <c r="J426">
        <v>6.2898229999999999E-2</v>
      </c>
      <c r="L426" s="1">
        <v>45016.509119606482</v>
      </c>
      <c r="M426">
        <v>-10.839486000000001</v>
      </c>
      <c r="N426">
        <v>-2.8139593999999999</v>
      </c>
      <c r="O426">
        <v>2.2660030999999998</v>
      </c>
      <c r="P426" s="1">
        <v>45016.509119606482</v>
      </c>
      <c r="Q426">
        <v>-0.41761999999999999</v>
      </c>
      <c r="R426">
        <v>-0.41029334000000001</v>
      </c>
      <c r="S426">
        <v>0.39564001999999998</v>
      </c>
    </row>
    <row r="427" spans="1:19" x14ac:dyDescent="0.3">
      <c r="C427" s="1">
        <v>45016.509118807873</v>
      </c>
      <c r="D427">
        <v>0.70892580000000005</v>
      </c>
      <c r="E427">
        <v>-5.2546730000000004</v>
      </c>
      <c r="F427">
        <v>7.2137989999999999</v>
      </c>
      <c r="G427" s="1">
        <v>45016.509118807873</v>
      </c>
      <c r="H427">
        <v>0.40337917000000001</v>
      </c>
      <c r="I427">
        <v>-0.51763999999999999</v>
      </c>
      <c r="J427">
        <v>0.16303308</v>
      </c>
      <c r="L427" s="1">
        <v>45016.509119606482</v>
      </c>
      <c r="M427">
        <v>-10.076176</v>
      </c>
      <c r="N427">
        <v>-2.7684958000000002</v>
      </c>
      <c r="O427">
        <v>2.0506489999999999</v>
      </c>
      <c r="P427" s="1">
        <v>45016.509119606482</v>
      </c>
      <c r="Q427">
        <v>-0.31626779999999999</v>
      </c>
      <c r="R427">
        <v>-0.37610223999999998</v>
      </c>
      <c r="S427">
        <v>0.37732336</v>
      </c>
    </row>
    <row r="428" spans="1:19" x14ac:dyDescent="0.3">
      <c r="C428" s="1">
        <v>45016.509119085647</v>
      </c>
      <c r="D428">
        <v>1.4226416</v>
      </c>
      <c r="E428">
        <v>-5.326524</v>
      </c>
      <c r="F428">
        <v>6.9072366000000001</v>
      </c>
      <c r="G428" s="1">
        <v>45016.509119097223</v>
      </c>
      <c r="H428">
        <v>0.51682985000000004</v>
      </c>
      <c r="I428">
        <v>-0.69394124000000001</v>
      </c>
      <c r="J428">
        <v>-6.5998769999999998E-2</v>
      </c>
      <c r="L428" s="1">
        <v>45016.509119629627</v>
      </c>
      <c r="M428">
        <v>-10.236495</v>
      </c>
      <c r="N428">
        <v>-3.5365918000000001</v>
      </c>
      <c r="O428">
        <v>2.6871396999999999</v>
      </c>
      <c r="P428" s="1">
        <v>45016.509119606482</v>
      </c>
      <c r="Q428">
        <v>-0.28329778</v>
      </c>
      <c r="R428">
        <v>-0.34557447000000002</v>
      </c>
      <c r="S428">
        <v>0.32725778</v>
      </c>
    </row>
    <row r="429" spans="1:19" x14ac:dyDescent="0.3">
      <c r="C429" s="1">
        <v>45016.509119282404</v>
      </c>
      <c r="D429">
        <v>0.73287599999999997</v>
      </c>
      <c r="E429">
        <v>-7.4533009999999997</v>
      </c>
      <c r="F429">
        <v>7.7694435000000004</v>
      </c>
      <c r="G429" s="1">
        <v>45016.509119282404</v>
      </c>
      <c r="H429">
        <v>0.65478159999999996</v>
      </c>
      <c r="I429">
        <v>-0.43827775000000002</v>
      </c>
      <c r="J429">
        <v>-0.34509804999999999</v>
      </c>
      <c r="L429" s="1">
        <v>45016.509119641203</v>
      </c>
      <c r="M429">
        <v>-11.619547000000001</v>
      </c>
      <c r="N429">
        <v>-3.9984066</v>
      </c>
      <c r="O429">
        <v>2.4574289999999999</v>
      </c>
      <c r="P429" s="1">
        <v>45016.509119606482</v>
      </c>
      <c r="Q429">
        <v>-0.23689556000000001</v>
      </c>
      <c r="R429">
        <v>-0.31138334000000001</v>
      </c>
      <c r="S429">
        <v>0.31382557999999999</v>
      </c>
    </row>
    <row r="430" spans="1:19" x14ac:dyDescent="0.3">
      <c r="C430" s="1">
        <v>45016.509119594906</v>
      </c>
      <c r="D430">
        <v>0.64186525000000005</v>
      </c>
      <c r="E430">
        <v>-8.1718069999999994</v>
      </c>
      <c r="F430">
        <v>6.7156349999999998</v>
      </c>
      <c r="G430" s="1">
        <v>45016.509119594906</v>
      </c>
      <c r="H430">
        <v>0.69632689999999997</v>
      </c>
      <c r="I430">
        <v>-0.30139126999999999</v>
      </c>
      <c r="J430">
        <v>-0.42659079999999999</v>
      </c>
      <c r="L430" s="1">
        <v>45016.509120150462</v>
      </c>
      <c r="M430">
        <v>-11.516655</v>
      </c>
      <c r="N430">
        <v>-2.7134610000000001</v>
      </c>
      <c r="O430">
        <v>1.4811572</v>
      </c>
      <c r="P430" s="1">
        <v>45016.509119606482</v>
      </c>
      <c r="Q430">
        <v>-3.2969999999999999E-2</v>
      </c>
      <c r="R430">
        <v>-0.26375999999999999</v>
      </c>
      <c r="S430">
        <v>0.31260445999999997</v>
      </c>
    </row>
    <row r="431" spans="1:19" x14ac:dyDescent="0.3">
      <c r="C431" s="1">
        <v>45016.509119745373</v>
      </c>
      <c r="D431">
        <v>1.1543995</v>
      </c>
      <c r="E431">
        <v>-7.0221977000000004</v>
      </c>
      <c r="F431">
        <v>6.4809229999999998</v>
      </c>
      <c r="G431" s="1">
        <v>45016.509119745373</v>
      </c>
      <c r="H431">
        <v>0.59193099999999998</v>
      </c>
      <c r="I431">
        <v>-0.42869036999999999</v>
      </c>
      <c r="J431">
        <v>-0.34616332999999999</v>
      </c>
      <c r="L431" s="1">
        <v>45016.509120162038</v>
      </c>
      <c r="M431">
        <v>-10.978270999999999</v>
      </c>
      <c r="N431">
        <v>-2.7589245</v>
      </c>
      <c r="O431">
        <v>2.5268207</v>
      </c>
      <c r="P431" s="1">
        <v>45016.509119629627</v>
      </c>
      <c r="Q431">
        <v>0.28085557</v>
      </c>
      <c r="R431">
        <v>-0.19293556000000001</v>
      </c>
      <c r="S431">
        <v>0.28574001999999998</v>
      </c>
    </row>
    <row r="432" spans="1:19" x14ac:dyDescent="0.3">
      <c r="C432" s="1">
        <v>45016.50911997685</v>
      </c>
      <c r="D432">
        <v>1.4370117E-2</v>
      </c>
      <c r="E432">
        <v>-6.2653713</v>
      </c>
      <c r="F432">
        <v>7.0557280000000002</v>
      </c>
      <c r="G432" s="1">
        <v>45016.50911997685</v>
      </c>
      <c r="H432">
        <v>0.53813520000000004</v>
      </c>
      <c r="I432">
        <v>-0.5229663</v>
      </c>
      <c r="J432">
        <v>-0.31793379999999999</v>
      </c>
      <c r="L432" s="1">
        <v>45016.509120671297</v>
      </c>
      <c r="M432">
        <v>-10.846665</v>
      </c>
      <c r="N432">
        <v>-3.5581271999999999</v>
      </c>
      <c r="O432">
        <v>2.2612174</v>
      </c>
      <c r="P432" s="1">
        <v>45016.509119629627</v>
      </c>
      <c r="Q432">
        <v>0.45547447000000002</v>
      </c>
      <c r="R432">
        <v>-0.12455334</v>
      </c>
      <c r="S432">
        <v>0.23445335</v>
      </c>
    </row>
    <row r="433" spans="3:19" x14ac:dyDescent="0.3">
      <c r="C433" s="1">
        <v>45016.509120208335</v>
      </c>
      <c r="D433">
        <v>-0.78556645000000003</v>
      </c>
      <c r="E433">
        <v>-6.3420120000000004</v>
      </c>
      <c r="F433">
        <v>7.1419487000000004</v>
      </c>
      <c r="G433" s="1">
        <v>45016.509120208335</v>
      </c>
      <c r="H433">
        <v>0.55517936000000001</v>
      </c>
      <c r="I433">
        <v>-0.46703988000000002</v>
      </c>
      <c r="J433">
        <v>-0.22685369999999999</v>
      </c>
      <c r="L433" s="1">
        <v>45016.509121192132</v>
      </c>
      <c r="M433">
        <v>-10.911270999999999</v>
      </c>
      <c r="N433">
        <v>-3.7878381999999999</v>
      </c>
      <c r="O433">
        <v>2.2133609999999999</v>
      </c>
      <c r="P433" s="1">
        <v>45016.509119641203</v>
      </c>
      <c r="Q433">
        <v>0.34557447000000002</v>
      </c>
      <c r="R433">
        <v>-8.1814445999999999E-2</v>
      </c>
      <c r="S433">
        <v>0.18194556000000001</v>
      </c>
    </row>
    <row r="434" spans="3:19" x14ac:dyDescent="0.3">
      <c r="C434" s="1">
        <v>45016.509120439812</v>
      </c>
      <c r="D434">
        <v>-3.8320314000000001E-2</v>
      </c>
      <c r="E434">
        <v>-6.0258694000000004</v>
      </c>
      <c r="F434">
        <v>7.7886040000000003</v>
      </c>
      <c r="G434" s="1">
        <v>45016.509120451388</v>
      </c>
      <c r="H434">
        <v>0.59459419999999996</v>
      </c>
      <c r="I434">
        <v>-0.32056603</v>
      </c>
      <c r="J434">
        <v>-0.20022208999999999</v>
      </c>
      <c r="L434" s="1">
        <v>45016.509121724535</v>
      </c>
      <c r="M434">
        <v>-11.289337</v>
      </c>
      <c r="N434">
        <v>-3.1489546000000002</v>
      </c>
      <c r="O434">
        <v>1.9573289</v>
      </c>
      <c r="P434" s="1">
        <v>45016.509120162038</v>
      </c>
      <c r="Q434">
        <v>5.4950002999999997E-2</v>
      </c>
      <c r="R434">
        <v>-0.14287000999999999</v>
      </c>
      <c r="S434">
        <v>0.13310111999999999</v>
      </c>
    </row>
    <row r="435" spans="3:19" x14ac:dyDescent="0.3">
      <c r="C435" s="1">
        <v>45016.509120682873</v>
      </c>
      <c r="D435">
        <v>0.43110353000000001</v>
      </c>
      <c r="E435">
        <v>-6.3611719999999998</v>
      </c>
      <c r="F435">
        <v>7.8029736999999999</v>
      </c>
      <c r="G435" s="1">
        <v>45016.509120694442</v>
      </c>
      <c r="H435">
        <v>0.59992049999999997</v>
      </c>
      <c r="I435">
        <v>-0.37542715999999998</v>
      </c>
      <c r="J435">
        <v>-0.16347046000000001</v>
      </c>
      <c r="L435" s="1">
        <v>45016.509121736111</v>
      </c>
      <c r="M435">
        <v>-10.224531000000001</v>
      </c>
      <c r="N435">
        <v>-3.0867412000000001</v>
      </c>
      <c r="O435">
        <v>1.8400806000000001</v>
      </c>
      <c r="P435" s="1">
        <v>45016.509120162038</v>
      </c>
      <c r="Q435">
        <v>-4.1517779999999997E-2</v>
      </c>
      <c r="R435">
        <v>-0.20270446</v>
      </c>
      <c r="S435">
        <v>0.11478445</v>
      </c>
    </row>
    <row r="436" spans="3:19" x14ac:dyDescent="0.3">
      <c r="C436" s="1">
        <v>45016.509120925926</v>
      </c>
      <c r="D436">
        <v>-0.14370118000000001</v>
      </c>
      <c r="E436">
        <v>-6.7108449999999999</v>
      </c>
      <c r="F436">
        <v>7.3862405000000004</v>
      </c>
      <c r="G436" s="1">
        <v>45016.509120937502</v>
      </c>
      <c r="H436">
        <v>0.59299623999999995</v>
      </c>
      <c r="I436">
        <v>-0.41484195000000001</v>
      </c>
      <c r="J436">
        <v>-0.10221775600000001</v>
      </c>
      <c r="L436" s="1">
        <v>45016.509122233794</v>
      </c>
      <c r="M436">
        <v>-9.8105729999999998</v>
      </c>
      <c r="N436">
        <v>-4.8167520000000001</v>
      </c>
      <c r="O436">
        <v>2.3449662</v>
      </c>
      <c r="P436" s="1">
        <v>45016.509120659721</v>
      </c>
      <c r="Q436">
        <v>1.5874445000000001E-2</v>
      </c>
      <c r="R436">
        <v>-0.18316667</v>
      </c>
      <c r="S436">
        <v>0.19537778</v>
      </c>
    </row>
    <row r="437" spans="3:19" x14ac:dyDescent="0.3">
      <c r="C437" s="1">
        <v>45016.509121180556</v>
      </c>
      <c r="D437">
        <v>1.5519727000000001</v>
      </c>
      <c r="E437">
        <v>-6.6389940000000003</v>
      </c>
      <c r="F437">
        <v>7.3862405000000004</v>
      </c>
      <c r="G437" s="1">
        <v>45016.509121180556</v>
      </c>
      <c r="H437">
        <v>0.55890779999999995</v>
      </c>
      <c r="I437">
        <v>-0.33388182999999999</v>
      </c>
      <c r="J437">
        <v>1.1232908999999999E-2</v>
      </c>
      <c r="L437" s="1">
        <v>45016.50912224537</v>
      </c>
      <c r="M437">
        <v>-10.894522</v>
      </c>
      <c r="N437">
        <v>-4.5607199999999999</v>
      </c>
      <c r="O437">
        <v>1.5816557</v>
      </c>
      <c r="P437" s="1">
        <v>45016.509120682873</v>
      </c>
      <c r="Q437">
        <v>4.5181114000000001E-2</v>
      </c>
      <c r="R437">
        <v>-0.18438779</v>
      </c>
      <c r="S437">
        <v>0.33458443999999998</v>
      </c>
    </row>
    <row r="438" spans="3:19" x14ac:dyDescent="0.3">
      <c r="C438" s="1">
        <v>45016.509121388888</v>
      </c>
      <c r="D438">
        <v>2.2656887000000001</v>
      </c>
      <c r="E438">
        <v>-6.8449660000000003</v>
      </c>
      <c r="F438">
        <v>7.7454934</v>
      </c>
      <c r="G438" s="1">
        <v>45016.509121388888</v>
      </c>
      <c r="H438">
        <v>0.58820260000000002</v>
      </c>
      <c r="I438">
        <v>-0.29073863999999999</v>
      </c>
      <c r="J438">
        <v>-8.7836689999999995E-2</v>
      </c>
      <c r="L438" s="1">
        <v>45016.509122754629</v>
      </c>
      <c r="M438">
        <v>-11.521440999999999</v>
      </c>
      <c r="N438">
        <v>-4.0917269999999997</v>
      </c>
      <c r="O438">
        <v>0.78006019999999998</v>
      </c>
      <c r="P438" s="1">
        <v>45016.509121192132</v>
      </c>
      <c r="Q438">
        <v>3.6633335000000003E-2</v>
      </c>
      <c r="R438">
        <v>-0.19659889999999999</v>
      </c>
      <c r="S438">
        <v>0.38465001999999998</v>
      </c>
    </row>
    <row r="439" spans="3:19" x14ac:dyDescent="0.3">
      <c r="C439" s="1">
        <v>45016.509121631942</v>
      </c>
      <c r="D439">
        <v>1.1543995</v>
      </c>
      <c r="E439">
        <v>-6.4617630000000004</v>
      </c>
      <c r="F439">
        <v>7.4628810000000003</v>
      </c>
      <c r="G439" s="1">
        <v>45016.509121643518</v>
      </c>
      <c r="H439">
        <v>0.53866780000000003</v>
      </c>
      <c r="I439">
        <v>-0.34187131999999998</v>
      </c>
      <c r="J439">
        <v>-0.19968946000000001</v>
      </c>
      <c r="L439" s="1">
        <v>45016.509123263888</v>
      </c>
      <c r="M439">
        <v>-12.004791000000001</v>
      </c>
      <c r="N439">
        <v>-5.7451673000000003</v>
      </c>
      <c r="O439">
        <v>1.4596218000000001</v>
      </c>
      <c r="P439" s="1">
        <v>45016.5091212037</v>
      </c>
      <c r="Q439">
        <v>-6.960334E-2</v>
      </c>
      <c r="R439">
        <v>-0.21247335000000001</v>
      </c>
      <c r="S439">
        <v>0.32970001999999998</v>
      </c>
    </row>
    <row r="440" spans="3:19" x14ac:dyDescent="0.3">
      <c r="C440" s="1">
        <v>45016.509121886571</v>
      </c>
      <c r="D440">
        <v>1.4465919</v>
      </c>
      <c r="E440">
        <v>-6.2510013999999998</v>
      </c>
      <c r="F440">
        <v>7.9323050000000004</v>
      </c>
      <c r="G440" s="1">
        <v>45016.509121886571</v>
      </c>
      <c r="H440">
        <v>0.44492715999999999</v>
      </c>
      <c r="I440">
        <v>-0.34400229999999998</v>
      </c>
      <c r="J440">
        <v>-0.21138731999999999</v>
      </c>
      <c r="L440" s="1">
        <v>45016.509123807868</v>
      </c>
      <c r="M440">
        <v>-12.725031</v>
      </c>
      <c r="N440">
        <v>-3.9194436000000001</v>
      </c>
      <c r="O440">
        <v>3.0436703999999999</v>
      </c>
      <c r="P440" s="1">
        <v>45016.509121724535</v>
      </c>
      <c r="Q440">
        <v>-0.35534334000000001</v>
      </c>
      <c r="R440">
        <v>-0.28207670000000001</v>
      </c>
      <c r="S440">
        <v>0.24788557</v>
      </c>
    </row>
    <row r="441" spans="3:19" x14ac:dyDescent="0.3">
      <c r="C441" s="1">
        <v>45016.509122094911</v>
      </c>
      <c r="D441">
        <v>1.5567628</v>
      </c>
      <c r="E441">
        <v>-6.0450296000000003</v>
      </c>
      <c r="F441">
        <v>8.0760059999999996</v>
      </c>
      <c r="G441" s="1">
        <v>45016.509122106479</v>
      </c>
      <c r="H441">
        <v>0.43427452</v>
      </c>
      <c r="I441">
        <v>-0.3786234</v>
      </c>
      <c r="J441">
        <v>-0.32909906</v>
      </c>
      <c r="L441" s="1">
        <v>45016.509123807868</v>
      </c>
      <c r="M441">
        <v>-13.225130999999999</v>
      </c>
      <c r="N441">
        <v>-5.2019963000000002</v>
      </c>
      <c r="O441">
        <v>3.1010979999999999</v>
      </c>
      <c r="P441" s="1">
        <v>45016.509121736111</v>
      </c>
      <c r="Q441">
        <v>-0.58124894000000005</v>
      </c>
      <c r="R441">
        <v>-0.31382557999999999</v>
      </c>
      <c r="S441">
        <v>0.23201111999999999</v>
      </c>
    </row>
    <row r="442" spans="3:19" x14ac:dyDescent="0.3">
      <c r="C442" s="1">
        <v>45016.509122337964</v>
      </c>
      <c r="D442">
        <v>1.1927198000000001</v>
      </c>
      <c r="E442">
        <v>-5.7145165999999996</v>
      </c>
      <c r="F442">
        <v>7.7790236000000004</v>
      </c>
      <c r="G442" s="1">
        <v>45016.509122337964</v>
      </c>
      <c r="H442">
        <v>0.37408707000000002</v>
      </c>
      <c r="I442">
        <v>-0.41058132000000003</v>
      </c>
      <c r="J442">
        <v>-0.43083181999999998</v>
      </c>
      <c r="L442" s="1">
        <v>45016.509124305558</v>
      </c>
      <c r="M442">
        <v>-13.890335</v>
      </c>
      <c r="N442">
        <v>-4.7090750000000003</v>
      </c>
      <c r="O442">
        <v>3.1657042999999998</v>
      </c>
      <c r="P442" s="1">
        <v>45016.509121736111</v>
      </c>
      <c r="Q442">
        <v>-0.51286670000000001</v>
      </c>
      <c r="R442">
        <v>-0.29306668000000002</v>
      </c>
      <c r="S442">
        <v>0.22956889999999999</v>
      </c>
    </row>
    <row r="443" spans="3:19" x14ac:dyDescent="0.3">
      <c r="C443" s="1">
        <v>45016.509122569441</v>
      </c>
      <c r="D443">
        <v>0.35925296000000001</v>
      </c>
      <c r="E443">
        <v>-5.9971290000000002</v>
      </c>
      <c r="F443">
        <v>7.8604545999999997</v>
      </c>
      <c r="G443" s="1">
        <v>45016.509122581017</v>
      </c>
      <c r="H443">
        <v>0.27288693000000003</v>
      </c>
      <c r="I443">
        <v>-0.32269700000000001</v>
      </c>
      <c r="J443">
        <v>-0.39088440000000002</v>
      </c>
      <c r="L443" s="1">
        <v>45016.509124317126</v>
      </c>
      <c r="M443">
        <v>-13.8353</v>
      </c>
      <c r="N443">
        <v>-3.1680972999999999</v>
      </c>
      <c r="O443">
        <v>0.92123670000000002</v>
      </c>
      <c r="P443" s="1">
        <v>45016.509122233794</v>
      </c>
      <c r="Q443">
        <v>-0.14164889</v>
      </c>
      <c r="R443">
        <v>-0.22346334000000001</v>
      </c>
      <c r="S443">
        <v>0.16973445000000001</v>
      </c>
    </row>
    <row r="444" spans="3:19" x14ac:dyDescent="0.3">
      <c r="C444" s="1">
        <v>45016.509122800926</v>
      </c>
      <c r="D444">
        <v>0.53169434999999998</v>
      </c>
      <c r="E444">
        <v>-6.0785600000000004</v>
      </c>
      <c r="F444">
        <v>8.4256790000000006</v>
      </c>
      <c r="G444" s="1">
        <v>45016.509122800926</v>
      </c>
      <c r="H444">
        <v>0.21056900000000001</v>
      </c>
      <c r="I444">
        <v>-0.21776847999999999</v>
      </c>
      <c r="J444">
        <v>-0.25453055000000002</v>
      </c>
      <c r="L444" s="1">
        <v>45016.509124837961</v>
      </c>
      <c r="M444">
        <v>-14.356935500000001</v>
      </c>
      <c r="N444">
        <v>-4.9962140000000002</v>
      </c>
      <c r="O444">
        <v>2.2037897000000002</v>
      </c>
      <c r="P444" s="1">
        <v>45016.50912224537</v>
      </c>
      <c r="Q444">
        <v>5.6171110000000003E-2</v>
      </c>
      <c r="R444">
        <v>-0.15386</v>
      </c>
      <c r="S444">
        <v>0.12943779</v>
      </c>
    </row>
    <row r="445" spans="3:19" x14ac:dyDescent="0.3">
      <c r="C445" s="1">
        <v>45016.509123043979</v>
      </c>
      <c r="D445">
        <v>0.75203615000000001</v>
      </c>
      <c r="E445">
        <v>-5.6139260000000002</v>
      </c>
      <c r="F445">
        <v>8.2149169999999998</v>
      </c>
      <c r="G445" s="1">
        <v>45016.509123055555</v>
      </c>
      <c r="H445">
        <v>0.21589531000000001</v>
      </c>
      <c r="I445">
        <v>-0.18847369999999999</v>
      </c>
      <c r="J445">
        <v>-0.22949681999999999</v>
      </c>
      <c r="L445" s="1">
        <v>45016.509124849537</v>
      </c>
      <c r="M445">
        <v>-14.407185999999999</v>
      </c>
      <c r="N445">
        <v>-3.7208393000000002</v>
      </c>
      <c r="O445">
        <v>2.1272194</v>
      </c>
      <c r="P445" s="1">
        <v>45016.509122256946</v>
      </c>
      <c r="Q445">
        <v>-0.25399113000000001</v>
      </c>
      <c r="R445">
        <v>-0.18072446</v>
      </c>
      <c r="S445">
        <v>8.4256670000000006E-2</v>
      </c>
    </row>
    <row r="446" spans="3:19" x14ac:dyDescent="0.3">
      <c r="C446" s="1">
        <v>45016.509123275464</v>
      </c>
      <c r="D446">
        <v>0.87657719999999995</v>
      </c>
      <c r="E446">
        <v>-5.9348590000000003</v>
      </c>
      <c r="F446">
        <v>7.9993660000000002</v>
      </c>
      <c r="G446" s="1">
        <v>45016.50912328704</v>
      </c>
      <c r="H446">
        <v>0.19192687</v>
      </c>
      <c r="I446">
        <v>-0.1027199</v>
      </c>
      <c r="J446">
        <v>-0.19434309</v>
      </c>
      <c r="L446" s="1">
        <v>45016.50912534722</v>
      </c>
      <c r="M446">
        <v>-14.268401000000001</v>
      </c>
      <c r="N446">
        <v>-4.2496530000000003</v>
      </c>
      <c r="O446">
        <v>3.3092736999999999</v>
      </c>
      <c r="P446" s="1">
        <v>45016.509122777781</v>
      </c>
      <c r="Q446">
        <v>-0.32115223999999998</v>
      </c>
      <c r="R446">
        <v>-0.16851334000000001</v>
      </c>
      <c r="S446">
        <v>7.3266670000000006E-2</v>
      </c>
    </row>
    <row r="447" spans="3:19" x14ac:dyDescent="0.3">
      <c r="C447" s="1">
        <v>45016.509123506941</v>
      </c>
      <c r="D447">
        <v>1.4082716</v>
      </c>
      <c r="E447">
        <v>-6.4186525000000003</v>
      </c>
      <c r="F447">
        <v>8.2388680000000001</v>
      </c>
      <c r="G447" s="1">
        <v>45016.509123506941</v>
      </c>
      <c r="H447">
        <v>0.12321731</v>
      </c>
      <c r="I447">
        <v>-6.8461075000000003E-3</v>
      </c>
      <c r="J447">
        <v>-9.1012449999999995E-2</v>
      </c>
      <c r="L447" s="1">
        <v>45016.509125879631</v>
      </c>
      <c r="M447">
        <v>-13.993226999999999</v>
      </c>
      <c r="N447">
        <v>-4.1371903000000003</v>
      </c>
      <c r="O447">
        <v>2.8929225999999999</v>
      </c>
      <c r="P447" s="1">
        <v>45016.50912278935</v>
      </c>
      <c r="Q447">
        <v>0.34313222999999998</v>
      </c>
      <c r="R447">
        <v>-1.8316668000000001E-2</v>
      </c>
      <c r="S447">
        <v>0.17584</v>
      </c>
    </row>
    <row r="448" spans="3:19" x14ac:dyDescent="0.3">
      <c r="C448" s="1">
        <v>45016.509123738426</v>
      </c>
      <c r="D448">
        <v>1.9160157</v>
      </c>
      <c r="E448">
        <v>-6.1456203</v>
      </c>
      <c r="F448">
        <v>8.2244980000000005</v>
      </c>
      <c r="G448" s="1">
        <v>45016.509123750002</v>
      </c>
      <c r="H448">
        <v>5.9301435999999999E-2</v>
      </c>
      <c r="I448">
        <v>6.5591880000000005E-2</v>
      </c>
      <c r="J448">
        <v>-5.3195554999999999E-2</v>
      </c>
      <c r="L448" s="1">
        <v>45016.509125879631</v>
      </c>
      <c r="M448">
        <v>-13.512269</v>
      </c>
      <c r="N448">
        <v>-3.6586257999999998</v>
      </c>
      <c r="O448">
        <v>2.8187451000000001</v>
      </c>
      <c r="P448" s="1">
        <v>45016.509123784723</v>
      </c>
      <c r="Q448">
        <v>0.83401895000000004</v>
      </c>
      <c r="R448">
        <v>0.15752332999999999</v>
      </c>
      <c r="S448">
        <v>0.22956889999999999</v>
      </c>
    </row>
    <row r="449" spans="3:19" x14ac:dyDescent="0.3">
      <c r="C449" s="1">
        <v>45016.509123993055</v>
      </c>
      <c r="D449">
        <v>1.6094531999999999</v>
      </c>
      <c r="E449">
        <v>-6.1791505999999998</v>
      </c>
      <c r="F449">
        <v>8.6029110000000006</v>
      </c>
      <c r="G449" s="1">
        <v>45016.509123993055</v>
      </c>
      <c r="H449">
        <v>-3.1778674999999999E-2</v>
      </c>
      <c r="I449">
        <v>0.17637937000000001</v>
      </c>
      <c r="J449">
        <v>-6.4380839999999995E-2</v>
      </c>
      <c r="L449" s="1">
        <v>45016.509126400466</v>
      </c>
      <c r="M449">
        <v>-12.631710999999999</v>
      </c>
      <c r="N449">
        <v>-5.6350974999999996</v>
      </c>
      <c r="O449">
        <v>4.8000020000000001</v>
      </c>
      <c r="P449" s="1">
        <v>45016.509123807868</v>
      </c>
      <c r="Q449">
        <v>0.32970001999999998</v>
      </c>
      <c r="R449">
        <v>9.768889E-2</v>
      </c>
      <c r="S449">
        <v>0.25276999999999999</v>
      </c>
    </row>
    <row r="450" spans="3:19" x14ac:dyDescent="0.3">
      <c r="C450" s="1">
        <v>45016.509124212964</v>
      </c>
      <c r="D450">
        <v>1.1783496</v>
      </c>
      <c r="E450">
        <v>-6.3707523000000004</v>
      </c>
      <c r="F450">
        <v>8.2053379999999994</v>
      </c>
      <c r="G450" s="1">
        <v>45016.509124212964</v>
      </c>
      <c r="H450">
        <v>-0.14576196999999999</v>
      </c>
      <c r="I450">
        <v>0.25680684999999998</v>
      </c>
      <c r="J450">
        <v>-4.8401866000000002E-2</v>
      </c>
      <c r="L450" s="1">
        <v>45016.509126412035</v>
      </c>
      <c r="M450">
        <v>-13.378271</v>
      </c>
      <c r="N450">
        <v>-4.1491547000000004</v>
      </c>
      <c r="O450">
        <v>3.5581271999999999</v>
      </c>
      <c r="P450" s="1">
        <v>45016.509123807868</v>
      </c>
      <c r="Q450">
        <v>-0.42494670000000001</v>
      </c>
      <c r="R450">
        <v>-4.3959999999999999E-2</v>
      </c>
      <c r="S450">
        <v>0.17584</v>
      </c>
    </row>
    <row r="451" spans="3:19" x14ac:dyDescent="0.3">
      <c r="C451" s="1">
        <v>45016.509124444441</v>
      </c>
      <c r="D451">
        <v>1.3076806999999999</v>
      </c>
      <c r="E451">
        <v>-6.1552005000000003</v>
      </c>
      <c r="F451">
        <v>7.7646537000000002</v>
      </c>
      <c r="G451" s="1">
        <v>45016.509124456017</v>
      </c>
      <c r="H451">
        <v>-0.29010530000000001</v>
      </c>
      <c r="I451">
        <v>0.36919224</v>
      </c>
      <c r="J451">
        <v>3.7884556E-2</v>
      </c>
      <c r="L451" s="1">
        <v>45016.50912693287</v>
      </c>
      <c r="M451">
        <v>-13.375878</v>
      </c>
      <c r="N451">
        <v>-3.5437702999999998</v>
      </c>
      <c r="O451">
        <v>1.7659031000000001</v>
      </c>
      <c r="P451" s="1">
        <v>45016.509123819444</v>
      </c>
      <c r="Q451">
        <v>-0.59590226000000002</v>
      </c>
      <c r="R451">
        <v>7.9372230000000002E-2</v>
      </c>
      <c r="S451">
        <v>4.2738892000000001E-2</v>
      </c>
    </row>
    <row r="452" spans="3:19" x14ac:dyDescent="0.3">
      <c r="C452" s="1">
        <v>45016.509124675926</v>
      </c>
      <c r="D452">
        <v>1.7771045999999999</v>
      </c>
      <c r="E452">
        <v>-6.0402392999999996</v>
      </c>
      <c r="F452">
        <v>8.4592089999999995</v>
      </c>
      <c r="G452" s="1">
        <v>45016.509124687502</v>
      </c>
      <c r="H452">
        <v>-0.42752445</v>
      </c>
      <c r="I452">
        <v>0.57638619999999996</v>
      </c>
      <c r="J452">
        <v>0.14121520000000001</v>
      </c>
      <c r="L452" s="1">
        <v>45016.509127442128</v>
      </c>
      <c r="M452">
        <v>-12.387643000000001</v>
      </c>
      <c r="N452">
        <v>-4.4602212999999997</v>
      </c>
      <c r="O452">
        <v>1.4117652999999999</v>
      </c>
      <c r="P452" s="1">
        <v>45016.509124317126</v>
      </c>
      <c r="Q452">
        <v>-0.48722335999999999</v>
      </c>
      <c r="R452">
        <v>0.25765445999999997</v>
      </c>
      <c r="S452">
        <v>0.14042778</v>
      </c>
    </row>
    <row r="453" spans="3:19" x14ac:dyDescent="0.3">
      <c r="C453" s="1">
        <v>45016.50912490741</v>
      </c>
      <c r="D453">
        <v>0.81430670000000005</v>
      </c>
      <c r="E453">
        <v>-6.2510013999999998</v>
      </c>
      <c r="F453">
        <v>9.0292239999999993</v>
      </c>
      <c r="G453" s="1">
        <v>45016.509124918979</v>
      </c>
      <c r="H453">
        <v>-0.48877713</v>
      </c>
      <c r="I453">
        <v>0.6930326</v>
      </c>
      <c r="J453">
        <v>0.19075</v>
      </c>
      <c r="L453" s="1">
        <v>45016.509127488425</v>
      </c>
      <c r="M453">
        <v>-12.445069999999999</v>
      </c>
      <c r="N453">
        <v>-6.2715883000000003</v>
      </c>
      <c r="O453">
        <v>-1.4548361000000001</v>
      </c>
      <c r="P453" s="1">
        <v>45016.509124317126</v>
      </c>
      <c r="Q453">
        <v>-0.87187340000000002</v>
      </c>
      <c r="R453">
        <v>0.25399113000000001</v>
      </c>
      <c r="S453">
        <v>0.15508111999999999</v>
      </c>
    </row>
    <row r="454" spans="3:19" x14ac:dyDescent="0.3">
      <c r="C454" s="1">
        <v>45016.50912516204</v>
      </c>
      <c r="D454">
        <v>0.10538086000000001</v>
      </c>
      <c r="E454">
        <v>-6.356382</v>
      </c>
      <c r="F454">
        <v>8.8663629999999998</v>
      </c>
      <c r="G454" s="1">
        <v>45016.50912516204</v>
      </c>
      <c r="H454">
        <v>-0.51008240000000005</v>
      </c>
      <c r="I454">
        <v>0.71806639999999999</v>
      </c>
      <c r="J454">
        <v>0.25253534</v>
      </c>
      <c r="L454" s="1">
        <v>45016.509127974539</v>
      </c>
      <c r="M454">
        <v>-11.578868999999999</v>
      </c>
      <c r="N454">
        <v>-7.585248</v>
      </c>
      <c r="O454">
        <v>-3.6921252999999998</v>
      </c>
      <c r="P454" s="1">
        <v>45016.509124328702</v>
      </c>
      <c r="Q454">
        <v>-0.61543999999999999</v>
      </c>
      <c r="R454">
        <v>0.30405666999999997</v>
      </c>
      <c r="S454">
        <v>4.029667E-2</v>
      </c>
    </row>
    <row r="455" spans="3:19" x14ac:dyDescent="0.3">
      <c r="C455" s="1">
        <v>45016.509125381941</v>
      </c>
      <c r="D455">
        <v>0.4981641</v>
      </c>
      <c r="E455">
        <v>-6.2031007000000002</v>
      </c>
      <c r="F455">
        <v>8.1095360000000003</v>
      </c>
      <c r="G455" s="1">
        <v>45016.509125381941</v>
      </c>
      <c r="H455">
        <v>-0.54417086000000003</v>
      </c>
      <c r="I455">
        <v>0.7292516</v>
      </c>
      <c r="J455">
        <v>0.32550593999999999</v>
      </c>
      <c r="L455" s="1">
        <v>45016.509128472222</v>
      </c>
      <c r="M455">
        <v>-9.6670040000000004</v>
      </c>
      <c r="N455">
        <v>-7.999206</v>
      </c>
      <c r="O455">
        <v>-5.0775695000000001</v>
      </c>
      <c r="P455" s="1">
        <v>45016.509124849537</v>
      </c>
      <c r="Q455">
        <v>0.26742333000000001</v>
      </c>
      <c r="R455">
        <v>0.63864109999999996</v>
      </c>
      <c r="S455">
        <v>2.8085556000000001E-2</v>
      </c>
    </row>
    <row r="456" spans="3:19" x14ac:dyDescent="0.3">
      <c r="C456" s="1">
        <v>45016.509125613426</v>
      </c>
      <c r="D456">
        <v>1.1783496</v>
      </c>
      <c r="E456">
        <v>-5.8438477999999998</v>
      </c>
      <c r="F456">
        <v>7.8604545999999997</v>
      </c>
      <c r="G456" s="1">
        <v>45016.509125625002</v>
      </c>
      <c r="H456">
        <v>-0.60915200000000003</v>
      </c>
      <c r="I456">
        <v>0.73564320000000005</v>
      </c>
      <c r="J456">
        <v>0.37717128</v>
      </c>
      <c r="L456" s="1">
        <v>45016.509128483798</v>
      </c>
      <c r="M456">
        <v>-9.1190470000000001</v>
      </c>
      <c r="N456">
        <v>-6.4989059999999998</v>
      </c>
      <c r="O456">
        <v>-4.5296135</v>
      </c>
      <c r="P456" s="1">
        <v>45016.509124849537</v>
      </c>
      <c r="Q456">
        <v>0.55682670000000001</v>
      </c>
      <c r="R456">
        <v>0.83523999999999998</v>
      </c>
      <c r="S456">
        <v>0</v>
      </c>
    </row>
    <row r="457" spans="3:19" x14ac:dyDescent="0.3">
      <c r="C457" s="1">
        <v>45016.509125879631</v>
      </c>
      <c r="D457">
        <v>1.1735597</v>
      </c>
      <c r="E457">
        <v>-5.7049370000000001</v>
      </c>
      <c r="F457">
        <v>8.2149169999999998</v>
      </c>
      <c r="G457" s="1">
        <v>45016.509125891207</v>
      </c>
      <c r="H457">
        <v>-0.67093736000000004</v>
      </c>
      <c r="I457">
        <v>0.74363272999999996</v>
      </c>
      <c r="J457">
        <v>0.36492074000000002</v>
      </c>
      <c r="L457" s="1">
        <v>45016.509129502316</v>
      </c>
      <c r="M457">
        <v>-7.8604225999999997</v>
      </c>
      <c r="N457">
        <v>-4.9387860000000003</v>
      </c>
      <c r="O457">
        <v>-3.6753754999999999</v>
      </c>
      <c r="P457" s="1">
        <v>45016.509124872682</v>
      </c>
      <c r="Q457">
        <v>0.31016224999999997</v>
      </c>
      <c r="R457">
        <v>0.80349110000000001</v>
      </c>
      <c r="S457">
        <v>-0.19659889999999999</v>
      </c>
    </row>
    <row r="458" spans="3:19" x14ac:dyDescent="0.3">
      <c r="C458" s="1">
        <v>45016.509126087964</v>
      </c>
      <c r="D458">
        <v>0.46942386000000003</v>
      </c>
      <c r="E458">
        <v>-5.8486380000000002</v>
      </c>
      <c r="F458">
        <v>8.1286959999999997</v>
      </c>
      <c r="G458" s="1">
        <v>45016.50912609954</v>
      </c>
      <c r="H458">
        <v>-0.68265520000000002</v>
      </c>
      <c r="I458">
        <v>0.74949169999999998</v>
      </c>
      <c r="J458">
        <v>0.32816909999999999</v>
      </c>
      <c r="L458" s="1">
        <v>45016.509129513892</v>
      </c>
      <c r="M458">
        <v>-5.8504515000000001</v>
      </c>
      <c r="N458">
        <v>-4.5846479999999996</v>
      </c>
      <c r="O458">
        <v>-3.5246276999999999</v>
      </c>
      <c r="P458" s="1">
        <v>45016.509125358796</v>
      </c>
      <c r="Q458">
        <v>0.28329778</v>
      </c>
      <c r="R458">
        <v>0.86332560000000003</v>
      </c>
      <c r="S458">
        <v>-0.38098670000000001</v>
      </c>
    </row>
    <row r="459" spans="3:19" x14ac:dyDescent="0.3">
      <c r="C459" s="1">
        <v>45016.509126331017</v>
      </c>
      <c r="D459">
        <v>0.26824219999999999</v>
      </c>
      <c r="E459">
        <v>-6.0067089999999999</v>
      </c>
      <c r="F459">
        <v>7.6928029999999996</v>
      </c>
      <c r="G459" s="1">
        <v>45016.509126331017</v>
      </c>
      <c r="H459">
        <v>-0.72366790000000003</v>
      </c>
      <c r="I459">
        <v>0.80967909999999998</v>
      </c>
      <c r="J459">
        <v>0.29567855999999998</v>
      </c>
      <c r="L459" s="1">
        <v>45016.509129537037</v>
      </c>
      <c r="M459">
        <v>-4.3549369999999996</v>
      </c>
      <c r="N459">
        <v>-5.1996035999999997</v>
      </c>
      <c r="O459">
        <v>-2.9958138000000001</v>
      </c>
      <c r="P459" s="1">
        <v>45016.509125358796</v>
      </c>
      <c r="Q459">
        <v>0.13798556000000001</v>
      </c>
      <c r="R459">
        <v>1.0379444</v>
      </c>
      <c r="S459">
        <v>-0.54217329999999997</v>
      </c>
    </row>
    <row r="460" spans="3:19" x14ac:dyDescent="0.3">
      <c r="C460" s="1">
        <v>45016.509126562501</v>
      </c>
      <c r="D460">
        <v>4.3110351999999998E-2</v>
      </c>
      <c r="E460">
        <v>-6.0067089999999999</v>
      </c>
      <c r="F460">
        <v>7.3048099999999998</v>
      </c>
      <c r="G460" s="1">
        <v>45016.509126562501</v>
      </c>
      <c r="H460">
        <v>-0.79557330000000004</v>
      </c>
      <c r="I460">
        <v>0.78517800000000004</v>
      </c>
      <c r="J460">
        <v>0.22909953</v>
      </c>
      <c r="L460" s="1">
        <v>45016.509130046295</v>
      </c>
      <c r="M460">
        <v>-4.0342989999999999</v>
      </c>
      <c r="N460">
        <v>-5.8073807000000004</v>
      </c>
      <c r="O460">
        <v>-1.9812571999999999</v>
      </c>
      <c r="P460" s="1">
        <v>45016.509125879631</v>
      </c>
      <c r="Q460">
        <v>-0.20758889999999999</v>
      </c>
      <c r="R460">
        <v>0.97200450000000005</v>
      </c>
      <c r="S460">
        <v>-0.65573669999999995</v>
      </c>
    </row>
    <row r="461" spans="3:19" x14ac:dyDescent="0.3">
      <c r="C461" s="1">
        <v>45016.509126793979</v>
      </c>
      <c r="D461">
        <v>-0.28261231999999997</v>
      </c>
      <c r="E461">
        <v>-5.8725880000000004</v>
      </c>
      <c r="F461">
        <v>7.5443119999999997</v>
      </c>
      <c r="G461" s="1">
        <v>45016.509126793979</v>
      </c>
      <c r="H461">
        <v>-0.86854385999999995</v>
      </c>
      <c r="I461">
        <v>0.78517800000000004</v>
      </c>
      <c r="J461">
        <v>0.1822279</v>
      </c>
      <c r="L461" s="1">
        <v>45016.509130046295</v>
      </c>
      <c r="M461">
        <v>-4.4841495</v>
      </c>
      <c r="N461">
        <v>-5.1780679999999997</v>
      </c>
      <c r="O461">
        <v>-1.5433706</v>
      </c>
      <c r="P461" s="1">
        <v>45016.509125879631</v>
      </c>
      <c r="Q461">
        <v>-0.21125223000000001</v>
      </c>
      <c r="R461">
        <v>0.83890337000000004</v>
      </c>
      <c r="S461">
        <v>-0.64474670000000001</v>
      </c>
    </row>
    <row r="462" spans="3:19" x14ac:dyDescent="0.3">
      <c r="C462" s="1">
        <v>45016.509127025463</v>
      </c>
      <c r="D462">
        <v>-0.28740236000000002</v>
      </c>
      <c r="E462">
        <v>-5.7959475999999999</v>
      </c>
      <c r="F462">
        <v>7.9945754999999998</v>
      </c>
      <c r="G462" s="1">
        <v>45016.509127037039</v>
      </c>
      <c r="H462">
        <v>-0.88558809999999999</v>
      </c>
      <c r="I462">
        <v>0.66373789999999999</v>
      </c>
      <c r="J462">
        <v>0.17690156000000001</v>
      </c>
      <c r="L462" s="1">
        <v>45016.509130555554</v>
      </c>
      <c r="M462">
        <v>-3.940979</v>
      </c>
      <c r="N462">
        <v>-4.5846479999999996</v>
      </c>
      <c r="O462">
        <v>-1.5337993000000001</v>
      </c>
      <c r="P462" s="1">
        <v>45016.509126400466</v>
      </c>
      <c r="Q462">
        <v>0.28085557</v>
      </c>
      <c r="R462">
        <v>0.75586779999999998</v>
      </c>
      <c r="S462">
        <v>-0.62643002999999997</v>
      </c>
    </row>
    <row r="463" spans="3:19" x14ac:dyDescent="0.3">
      <c r="C463" s="1">
        <v>45016.509127256948</v>
      </c>
      <c r="D463">
        <v>-0.12454102</v>
      </c>
      <c r="E463">
        <v>-6.0019193</v>
      </c>
      <c r="F463">
        <v>7.7886040000000003</v>
      </c>
      <c r="G463" s="1">
        <v>45016.509127268517</v>
      </c>
      <c r="H463">
        <v>-0.8722723</v>
      </c>
      <c r="I463">
        <v>0.52099245999999999</v>
      </c>
      <c r="J463">
        <v>0.11298569999999999</v>
      </c>
      <c r="L463" s="1">
        <v>45016.509130578706</v>
      </c>
      <c r="M463">
        <v>-3.5892339</v>
      </c>
      <c r="N463">
        <v>-4.7090750000000003</v>
      </c>
      <c r="O463">
        <v>-1.1940185000000001</v>
      </c>
      <c r="P463" s="1">
        <v>45016.509126412035</v>
      </c>
      <c r="Q463">
        <v>0.89385336999999998</v>
      </c>
      <c r="R463">
        <v>0.87553669999999995</v>
      </c>
      <c r="S463">
        <v>-0.65695780000000004</v>
      </c>
    </row>
    <row r="464" spans="3:19" x14ac:dyDescent="0.3">
      <c r="C464" s="1">
        <v>45016.509127476849</v>
      </c>
      <c r="D464">
        <v>-0.119750984</v>
      </c>
      <c r="E464">
        <v>-5.8917484</v>
      </c>
      <c r="F464">
        <v>7.0317780000000001</v>
      </c>
      <c r="G464" s="1">
        <v>45016.509127488425</v>
      </c>
      <c r="H464">
        <v>-0.92447025000000005</v>
      </c>
      <c r="I464">
        <v>0.49169766999999998</v>
      </c>
      <c r="J464">
        <v>2.1372954999999999E-2</v>
      </c>
      <c r="L464" s="1">
        <v>45016.509131099534</v>
      </c>
      <c r="M464">
        <v>-3.1585260000000002</v>
      </c>
      <c r="N464">
        <v>-4.8622154999999996</v>
      </c>
      <c r="O464">
        <v>-0.8279166</v>
      </c>
      <c r="P464" s="1">
        <v>45016.509126909725</v>
      </c>
      <c r="Q464">
        <v>0.52629890000000001</v>
      </c>
      <c r="R464">
        <v>0.64474670000000001</v>
      </c>
      <c r="S464">
        <v>-0.72289780000000003</v>
      </c>
    </row>
    <row r="465" spans="3:19" x14ac:dyDescent="0.3">
      <c r="C465" s="1">
        <v>45016.509127800928</v>
      </c>
      <c r="D465">
        <v>0.65623540000000002</v>
      </c>
      <c r="E465">
        <v>-5.7719975000000003</v>
      </c>
      <c r="F465">
        <v>7.0988382999999997</v>
      </c>
      <c r="G465" s="1">
        <v>45016.509127800928</v>
      </c>
      <c r="H465">
        <v>-1.0565629999999999</v>
      </c>
      <c r="I465">
        <v>0.62964940000000003</v>
      </c>
      <c r="J465">
        <v>-9.6338763999999993E-2</v>
      </c>
      <c r="L465" s="1">
        <v>45016.509132164349</v>
      </c>
      <c r="M465">
        <v>-2.9359934000000001</v>
      </c>
      <c r="N465">
        <v>-4.9100720000000004</v>
      </c>
      <c r="O465">
        <v>-0.89491564000000001</v>
      </c>
      <c r="P465" s="1">
        <v>45016.509126921294</v>
      </c>
      <c r="Q465">
        <v>-0.25887557999999999</v>
      </c>
      <c r="R465">
        <v>0.20636779</v>
      </c>
      <c r="S465">
        <v>-0.75708889999999995</v>
      </c>
    </row>
    <row r="466" spans="3:19" x14ac:dyDescent="0.3">
      <c r="C466" s="1">
        <v>45016.509127962963</v>
      </c>
      <c r="D466">
        <v>1.1591895000000001</v>
      </c>
      <c r="E466">
        <v>-6.1312503999999999</v>
      </c>
      <c r="F466">
        <v>7.1132083000000002</v>
      </c>
      <c r="G466" s="1">
        <v>45016.509127974539</v>
      </c>
      <c r="H466">
        <v>-1.1327294999999999</v>
      </c>
      <c r="I466">
        <v>0.55081990000000003</v>
      </c>
      <c r="J466">
        <v>-0.3200443</v>
      </c>
      <c r="L466" s="1">
        <v>45016.509132199077</v>
      </c>
      <c r="M466">
        <v>-2.9886355</v>
      </c>
      <c r="N466">
        <v>-5.1996035999999997</v>
      </c>
      <c r="O466">
        <v>-1.1078768999999999</v>
      </c>
      <c r="P466" s="1">
        <v>45016.50912693287</v>
      </c>
      <c r="Q466">
        <v>-0.62643002999999997</v>
      </c>
      <c r="R466">
        <v>0.20636779</v>
      </c>
      <c r="S466">
        <v>-0.84867230000000005</v>
      </c>
    </row>
    <row r="467" spans="3:19" x14ac:dyDescent="0.3">
      <c r="C467" s="1">
        <v>45016.509128240737</v>
      </c>
      <c r="D467">
        <v>0.87657719999999995</v>
      </c>
      <c r="E467">
        <v>-6.6581545000000002</v>
      </c>
      <c r="F467">
        <v>6.2653713</v>
      </c>
      <c r="G467" s="1">
        <v>45016.509128240737</v>
      </c>
      <c r="H467">
        <v>-1.1897211000000001</v>
      </c>
      <c r="I467">
        <v>0.30421110000000001</v>
      </c>
      <c r="J467">
        <v>-0.56718564000000005</v>
      </c>
      <c r="L467" s="1">
        <v>45016.509132662039</v>
      </c>
      <c r="M467">
        <v>-2.8211379999999999</v>
      </c>
      <c r="N467">
        <v>-5.4939210000000003</v>
      </c>
      <c r="O467">
        <v>-1.0624131999999999</v>
      </c>
      <c r="P467" s="1">
        <v>45016.50912746528</v>
      </c>
      <c r="Q467">
        <v>-0.66306335000000005</v>
      </c>
      <c r="R467">
        <v>0.47867556999999999</v>
      </c>
      <c r="S467">
        <v>-0.96467780000000003</v>
      </c>
    </row>
    <row r="468" spans="3:19" x14ac:dyDescent="0.3">
      <c r="C468" s="1">
        <v>45016.509128414349</v>
      </c>
      <c r="D468">
        <v>-0.10538086000000001</v>
      </c>
      <c r="E468">
        <v>-7.0892580000000001</v>
      </c>
      <c r="F468">
        <v>5.9109080000000001</v>
      </c>
      <c r="G468" s="1">
        <v>45016.509128425925</v>
      </c>
      <c r="H468">
        <v>-1.2866602</v>
      </c>
      <c r="I468">
        <v>0.12790984</v>
      </c>
      <c r="J468">
        <v>-0.68756050000000002</v>
      </c>
      <c r="L468" s="1">
        <v>45016.509132673615</v>
      </c>
      <c r="M468">
        <v>-2.1224337000000002</v>
      </c>
      <c r="N468">
        <v>-5.6853465999999999</v>
      </c>
      <c r="O468">
        <v>-1.2011969</v>
      </c>
      <c r="P468" s="1">
        <v>45016.509127476849</v>
      </c>
      <c r="Q468">
        <v>-0.90728560000000003</v>
      </c>
      <c r="R468">
        <v>0.67649559999999997</v>
      </c>
      <c r="S468">
        <v>-1.1661611999999999</v>
      </c>
    </row>
    <row r="469" spans="3:19" x14ac:dyDescent="0.3">
      <c r="C469" s="1">
        <v>45016.50912865741</v>
      </c>
      <c r="D469">
        <v>-1.096919</v>
      </c>
      <c r="E469">
        <v>-7.4101906</v>
      </c>
      <c r="F469">
        <v>5.7240970000000004</v>
      </c>
      <c r="G469" s="1">
        <v>45016.509128680555</v>
      </c>
      <c r="H469">
        <v>-1.4187529999999999</v>
      </c>
      <c r="I469">
        <v>0.120453</v>
      </c>
      <c r="J469">
        <v>-0.57357720000000001</v>
      </c>
      <c r="L469" s="1">
        <v>45016.509132719904</v>
      </c>
      <c r="M469">
        <v>-1.6366906999999999</v>
      </c>
      <c r="N469">
        <v>-5.8169518</v>
      </c>
      <c r="O469">
        <v>-1.3926228</v>
      </c>
      <c r="P469" s="1">
        <v>45016.509127962963</v>
      </c>
      <c r="Q469">
        <v>-1.1148745</v>
      </c>
      <c r="R469">
        <v>0.77906894999999998</v>
      </c>
      <c r="S469">
        <v>-1.3493278</v>
      </c>
    </row>
    <row r="470" spans="3:19" x14ac:dyDescent="0.3">
      <c r="C470" s="1">
        <v>45016.509128877318</v>
      </c>
      <c r="D470">
        <v>-1.2885206</v>
      </c>
      <c r="E470">
        <v>-7.8221340000000001</v>
      </c>
      <c r="F470">
        <v>5.5612354000000002</v>
      </c>
      <c r="G470" s="1">
        <v>45016.509128877318</v>
      </c>
      <c r="H470">
        <v>-1.5002457</v>
      </c>
      <c r="I470">
        <v>0.16625935999999999</v>
      </c>
      <c r="J470">
        <v>-0.31844643</v>
      </c>
      <c r="L470" s="1">
        <v>45016.509133182873</v>
      </c>
      <c r="M470">
        <v>-1.7491534</v>
      </c>
      <c r="N470">
        <v>-6.0658054000000003</v>
      </c>
      <c r="O470">
        <v>-1.9597218000000001</v>
      </c>
      <c r="P470" s="1">
        <v>45016.509127974539</v>
      </c>
      <c r="Q470">
        <v>-0.69114894000000004</v>
      </c>
      <c r="R470">
        <v>0.91217004999999995</v>
      </c>
      <c r="S470">
        <v>-1.3774134</v>
      </c>
    </row>
    <row r="471" spans="3:19" x14ac:dyDescent="0.3">
      <c r="C471" s="1">
        <v>45016.509129108796</v>
      </c>
      <c r="D471">
        <v>-0.61312500000000003</v>
      </c>
      <c r="E471">
        <v>-8.1765969999999992</v>
      </c>
      <c r="F471">
        <v>4.3733060000000004</v>
      </c>
      <c r="G471" s="1">
        <v>45016.509129108796</v>
      </c>
      <c r="H471">
        <v>-1.5375300000000001</v>
      </c>
      <c r="I471">
        <v>0.20141310000000001</v>
      </c>
      <c r="J471">
        <v>-0.12190512000000001</v>
      </c>
      <c r="L471" s="1">
        <v>45016.509133703701</v>
      </c>
      <c r="M471">
        <v>-3.4552360000000002</v>
      </c>
      <c r="N471">
        <v>-6.9942206999999996</v>
      </c>
      <c r="O471">
        <v>-0.56470615000000002</v>
      </c>
      <c r="P471" s="1">
        <v>45016.509127974539</v>
      </c>
      <c r="Q471">
        <v>-0.20636779</v>
      </c>
      <c r="R471">
        <v>1.1258645</v>
      </c>
      <c r="S471">
        <v>-1.4384688999999999</v>
      </c>
    </row>
    <row r="472" spans="3:19" x14ac:dyDescent="0.3">
      <c r="C472" s="1">
        <v>45016.509129363425</v>
      </c>
      <c r="D472">
        <v>-0.21555176000000001</v>
      </c>
      <c r="E472">
        <v>-7.9754149999999999</v>
      </c>
      <c r="F472">
        <v>3.899092</v>
      </c>
      <c r="G472" s="1">
        <v>45016.509129363425</v>
      </c>
      <c r="H472">
        <v>-1.6600353999999999</v>
      </c>
      <c r="I472">
        <v>0.38357332</v>
      </c>
      <c r="J472">
        <v>-2.5498679999999999E-2</v>
      </c>
      <c r="L472" s="1">
        <v>45016.509133715277</v>
      </c>
      <c r="M472">
        <v>-3.0173492</v>
      </c>
      <c r="N472">
        <v>-5.0751767000000001</v>
      </c>
      <c r="O472">
        <v>0.20338993</v>
      </c>
      <c r="P472" s="1">
        <v>45016.509128472222</v>
      </c>
      <c r="Q472">
        <v>3.6633336000000002E-3</v>
      </c>
      <c r="R472">
        <v>1.1832567000000001</v>
      </c>
      <c r="S472">
        <v>-1.5324945000000001</v>
      </c>
    </row>
    <row r="473" spans="3:19" x14ac:dyDescent="0.3">
      <c r="C473" s="1">
        <v>45016.50912959491</v>
      </c>
      <c r="D473">
        <v>-3.3530275999999998E-2</v>
      </c>
      <c r="E473">
        <v>-8.0999564999999993</v>
      </c>
      <c r="F473">
        <v>4.0236330000000002</v>
      </c>
      <c r="G473" s="1">
        <v>45016.50912959491</v>
      </c>
      <c r="H473">
        <v>-1.7255491000000001</v>
      </c>
      <c r="I473">
        <v>0.49169766999999998</v>
      </c>
      <c r="J473">
        <v>1.5514000999999999E-2</v>
      </c>
      <c r="L473" s="1">
        <v>45016.509134236112</v>
      </c>
      <c r="M473">
        <v>-1.6773686000000001</v>
      </c>
      <c r="N473">
        <v>-5.1804610000000002</v>
      </c>
      <c r="O473">
        <v>-2.5483560000000001</v>
      </c>
      <c r="P473" s="1">
        <v>45016.509128483798</v>
      </c>
      <c r="Q473">
        <v>-0.20026223000000001</v>
      </c>
      <c r="R473">
        <v>1.0782411000000001</v>
      </c>
      <c r="S473">
        <v>-1.6680379000000001</v>
      </c>
    </row>
    <row r="474" spans="3:19" x14ac:dyDescent="0.3">
      <c r="C474" s="1">
        <v>45016.509129837963</v>
      </c>
      <c r="D474">
        <v>-0.15328126</v>
      </c>
      <c r="E474">
        <v>-8.1191169999999993</v>
      </c>
      <c r="F474">
        <v>3.3386574000000002</v>
      </c>
      <c r="G474" s="1">
        <v>45016.509129849539</v>
      </c>
      <c r="H474">
        <v>-1.7644312</v>
      </c>
      <c r="I474">
        <v>0.45388079999999997</v>
      </c>
      <c r="J474">
        <v>3.3090867000000003E-2</v>
      </c>
      <c r="L474" s="1">
        <v>45016.509134293985</v>
      </c>
      <c r="M474">
        <v>-2.7541389999999999</v>
      </c>
      <c r="N474">
        <v>-6.6017976000000003</v>
      </c>
      <c r="O474">
        <v>-4.0486560000000003</v>
      </c>
      <c r="P474" s="1">
        <v>45016.509128993057</v>
      </c>
      <c r="Q474">
        <v>-0.68382229999999999</v>
      </c>
      <c r="R474">
        <v>0.94758224000000002</v>
      </c>
      <c r="S474">
        <v>-1.7584001</v>
      </c>
    </row>
    <row r="475" spans="3:19" x14ac:dyDescent="0.3">
      <c r="C475" s="1">
        <v>45016.509130057872</v>
      </c>
      <c r="D475">
        <v>-8.6220703999999995E-2</v>
      </c>
      <c r="E475">
        <v>-7.7646537000000002</v>
      </c>
      <c r="F475">
        <v>2.8117529999999999</v>
      </c>
      <c r="G475" s="1">
        <v>45016.509130069448</v>
      </c>
      <c r="H475">
        <v>-1.8901325</v>
      </c>
      <c r="I475">
        <v>0.54975456</v>
      </c>
      <c r="J475">
        <v>0.11884466</v>
      </c>
      <c r="L475" s="1">
        <v>45016.509135266206</v>
      </c>
      <c r="M475">
        <v>-2.4693930000000002</v>
      </c>
      <c r="N475">
        <v>-8.1116689999999991</v>
      </c>
      <c r="O475">
        <v>-5.8887366999999999</v>
      </c>
      <c r="P475" s="1">
        <v>45016.509129513892</v>
      </c>
      <c r="Q475">
        <v>-1.2455333</v>
      </c>
      <c r="R475">
        <v>0.84989340000000002</v>
      </c>
      <c r="S475">
        <v>-1.7681689</v>
      </c>
    </row>
    <row r="476" spans="3:19" x14ac:dyDescent="0.3">
      <c r="C476" s="1">
        <v>45016.509130335646</v>
      </c>
      <c r="D476">
        <v>0.40236329999999998</v>
      </c>
      <c r="E476">
        <v>-7.6880129999999998</v>
      </c>
      <c r="F476">
        <v>2.9219238999999999</v>
      </c>
      <c r="G476" s="1">
        <v>45016.509130347222</v>
      </c>
      <c r="H476">
        <v>-1.9833430999999999</v>
      </c>
      <c r="I476">
        <v>0.70954424000000005</v>
      </c>
      <c r="J476">
        <v>0.20566371</v>
      </c>
      <c r="L476" s="1">
        <v>45016.509135312503</v>
      </c>
      <c r="M476">
        <v>-1.6079768000000001</v>
      </c>
      <c r="N476">
        <v>-9.1597249999999999</v>
      </c>
      <c r="O476">
        <v>-6.5467630000000003</v>
      </c>
      <c r="P476" s="1">
        <v>45016.509129513892</v>
      </c>
      <c r="Q476">
        <v>-1.6216356999999999</v>
      </c>
      <c r="R476">
        <v>0.84745115000000004</v>
      </c>
      <c r="S476">
        <v>-1.7083345999999999</v>
      </c>
    </row>
    <row r="477" spans="3:19" x14ac:dyDescent="0.3">
      <c r="C477" s="1">
        <v>45016.509130555554</v>
      </c>
      <c r="D477">
        <v>1.0394384999999999</v>
      </c>
      <c r="E477">
        <v>-7.4197706999999999</v>
      </c>
      <c r="F477">
        <v>3.046465</v>
      </c>
      <c r="G477" s="1">
        <v>45016.50913056713</v>
      </c>
      <c r="H477">
        <v>-1.9508525999999999</v>
      </c>
      <c r="I477">
        <v>0.77026430000000001</v>
      </c>
      <c r="J477">
        <v>0.21631636000000001</v>
      </c>
      <c r="L477" s="1">
        <v>45016.5091353588</v>
      </c>
      <c r="M477">
        <v>-1.0863415000000001</v>
      </c>
      <c r="N477">
        <v>-10.267602</v>
      </c>
      <c r="O477">
        <v>-6.1758749999999996</v>
      </c>
      <c r="P477" s="1">
        <v>45016.509129525461</v>
      </c>
      <c r="Q477">
        <v>-1.5105145</v>
      </c>
      <c r="R477">
        <v>0.92071784000000001</v>
      </c>
      <c r="S477">
        <v>-1.5520322</v>
      </c>
    </row>
    <row r="478" spans="3:19" x14ac:dyDescent="0.3">
      <c r="C478" s="1">
        <v>45016.509130833336</v>
      </c>
      <c r="D478">
        <v>1.5423925999999999</v>
      </c>
      <c r="E478">
        <v>-7.4916214999999999</v>
      </c>
      <c r="F478">
        <v>3.0129347000000002</v>
      </c>
      <c r="G478" s="1">
        <v>45016.509130844905</v>
      </c>
      <c r="H478">
        <v>-1.7617681000000001</v>
      </c>
      <c r="I478">
        <v>0.86187709999999995</v>
      </c>
      <c r="J478">
        <v>0.10020253</v>
      </c>
      <c r="L478" s="1">
        <v>45016.509135821761</v>
      </c>
      <c r="M478">
        <v>-0.92602234999999999</v>
      </c>
      <c r="N478">
        <v>-9.2362959999999994</v>
      </c>
      <c r="O478">
        <v>-5.7188463</v>
      </c>
      <c r="P478" s="1">
        <v>45016.509130034719</v>
      </c>
      <c r="Q478">
        <v>-0.99886894000000004</v>
      </c>
      <c r="R478">
        <v>1.0880101</v>
      </c>
      <c r="S478">
        <v>-1.4189311</v>
      </c>
    </row>
    <row r="479" spans="3:19" x14ac:dyDescent="0.3">
      <c r="C479" s="1">
        <v>45016.509131099534</v>
      </c>
      <c r="D479">
        <v>2.0022364000000001</v>
      </c>
      <c r="E479">
        <v>-7.9754149999999999</v>
      </c>
      <c r="F479">
        <v>1.5855030000000001</v>
      </c>
      <c r="G479" s="1">
        <v>45016.509131099534</v>
      </c>
      <c r="H479">
        <v>-1.5449868</v>
      </c>
      <c r="I479">
        <v>1.1042247000000001</v>
      </c>
      <c r="J479">
        <v>-0.16238517</v>
      </c>
      <c r="L479" s="1">
        <v>45016.509135844906</v>
      </c>
      <c r="M479">
        <v>-2.0961126999999999</v>
      </c>
      <c r="N479">
        <v>-6.0897335999999997</v>
      </c>
      <c r="O479">
        <v>-3.5653057000000001</v>
      </c>
      <c r="P479" s="1">
        <v>45016.509130046295</v>
      </c>
      <c r="Q479">
        <v>-0.37243890000000002</v>
      </c>
      <c r="R479">
        <v>1.1759299999999999</v>
      </c>
      <c r="S479">
        <v>-1.3065888999999999</v>
      </c>
    </row>
    <row r="480" spans="3:19" x14ac:dyDescent="0.3">
      <c r="C480" s="1">
        <v>45016.509131261577</v>
      </c>
      <c r="D480">
        <v>2.0836670000000002</v>
      </c>
      <c r="E480">
        <v>-9.2830960000000005</v>
      </c>
      <c r="F480">
        <v>0.11496094</v>
      </c>
      <c r="G480" s="1">
        <v>45016.509131273146</v>
      </c>
      <c r="H480">
        <v>-1.4693531</v>
      </c>
      <c r="I480">
        <v>1.5878547000000001</v>
      </c>
      <c r="J480">
        <v>-0.45746340000000002</v>
      </c>
      <c r="L480" s="1">
        <v>45016.50913633102</v>
      </c>
      <c r="M480">
        <v>-3.7519459999999998</v>
      </c>
      <c r="N480">
        <v>-6.7334027000000001</v>
      </c>
      <c r="O480">
        <v>-2.5938199000000002</v>
      </c>
      <c r="P480" s="1">
        <v>45016.509130046295</v>
      </c>
      <c r="Q480">
        <v>9.4025559999999994E-2</v>
      </c>
      <c r="R480">
        <v>1.0318388999999999</v>
      </c>
      <c r="S480">
        <v>-1.1991311</v>
      </c>
    </row>
    <row r="481" spans="3:19" x14ac:dyDescent="0.3">
      <c r="C481" s="1">
        <v>45016.509131516206</v>
      </c>
      <c r="D481">
        <v>0.71371585000000004</v>
      </c>
      <c r="E481">
        <v>-11.4625635</v>
      </c>
      <c r="F481">
        <v>0.36883304</v>
      </c>
      <c r="G481" s="1">
        <v>45016.509131516206</v>
      </c>
      <c r="H481">
        <v>-1.5859995</v>
      </c>
      <c r="I481">
        <v>1.8339308999999999</v>
      </c>
      <c r="J481">
        <v>-0.61192672999999997</v>
      </c>
      <c r="L481" s="1">
        <v>45016.509136805558</v>
      </c>
      <c r="M481">
        <v>-3.4313075999999998</v>
      </c>
      <c r="N481">
        <v>-8.4729849999999995</v>
      </c>
      <c r="O481">
        <v>-3.1513474000000001</v>
      </c>
      <c r="P481" s="1">
        <v>45016.509130046295</v>
      </c>
      <c r="Q481">
        <v>0.13920668</v>
      </c>
      <c r="R481">
        <v>0.7631945</v>
      </c>
      <c r="S481">
        <v>-1.1417389</v>
      </c>
    </row>
    <row r="482" spans="3:19" x14ac:dyDescent="0.3">
      <c r="C482" s="1">
        <v>45016.509131747684</v>
      </c>
      <c r="D482">
        <v>-4.4403663</v>
      </c>
      <c r="E482">
        <v>-14.65752</v>
      </c>
      <c r="F482">
        <v>2.2656887000000001</v>
      </c>
      <c r="G482" s="1">
        <v>45016.50913175926</v>
      </c>
      <c r="H482">
        <v>-1.6451217</v>
      </c>
      <c r="I482">
        <v>1.3098206999999999</v>
      </c>
      <c r="J482">
        <v>-0.16558096</v>
      </c>
      <c r="L482" s="1">
        <v>45016.509136840279</v>
      </c>
      <c r="M482">
        <v>-2.3617159999999999</v>
      </c>
      <c r="N482">
        <v>-11.224731</v>
      </c>
      <c r="O482">
        <v>-3.5700915000000002</v>
      </c>
      <c r="P482" s="1">
        <v>45016.509130578706</v>
      </c>
      <c r="Q482">
        <v>-0.12577443999999999</v>
      </c>
      <c r="R482">
        <v>0.52507780000000004</v>
      </c>
      <c r="S482">
        <v>-1.1429601</v>
      </c>
    </row>
    <row r="483" spans="3:19" x14ac:dyDescent="0.3">
      <c r="C483" s="1">
        <v>45016.509131990744</v>
      </c>
      <c r="D483">
        <v>-2.3710694000000001</v>
      </c>
      <c r="E483">
        <v>-8.9956940000000003</v>
      </c>
      <c r="F483">
        <v>3.3482375000000002</v>
      </c>
      <c r="G483" s="1">
        <v>45016.509132002313</v>
      </c>
      <c r="H483">
        <v>-1.3835993</v>
      </c>
      <c r="I483">
        <v>9.6484550000000002E-2</v>
      </c>
      <c r="J483">
        <v>1.1414986</v>
      </c>
      <c r="L483" s="1">
        <v>45016.509137349538</v>
      </c>
      <c r="M483">
        <v>-1.7802601</v>
      </c>
      <c r="N483">
        <v>-9.1070829999999994</v>
      </c>
      <c r="O483">
        <v>-3.0029924000000001</v>
      </c>
      <c r="P483" s="1">
        <v>45016.509130578706</v>
      </c>
      <c r="Q483">
        <v>-0.19904110999999999</v>
      </c>
      <c r="R483">
        <v>0.33580557</v>
      </c>
      <c r="S483">
        <v>-1.130749</v>
      </c>
    </row>
    <row r="484" spans="3:19" x14ac:dyDescent="0.3">
      <c r="C484" s="1">
        <v>45016.509132187501</v>
      </c>
      <c r="D484">
        <v>0.68976563000000002</v>
      </c>
      <c r="E484">
        <v>-7.798184</v>
      </c>
      <c r="F484">
        <v>2.0022364000000001</v>
      </c>
      <c r="G484" s="1">
        <v>45016.509132187501</v>
      </c>
      <c r="H484">
        <v>-0.93991659999999999</v>
      </c>
      <c r="I484">
        <v>-0.38661286</v>
      </c>
      <c r="J484">
        <v>1.2613409</v>
      </c>
      <c r="L484" s="1">
        <v>45016.509137881942</v>
      </c>
      <c r="M484">
        <v>-2.3617159999999999</v>
      </c>
      <c r="N484">
        <v>-6.1136619999999997</v>
      </c>
      <c r="O484">
        <v>-2.8139593999999999</v>
      </c>
      <c r="P484" s="1">
        <v>45016.509131087965</v>
      </c>
      <c r="Q484">
        <v>-0.11600555999999999</v>
      </c>
      <c r="R484">
        <v>0.23079</v>
      </c>
      <c r="S484">
        <v>-1.1673822</v>
      </c>
    </row>
    <row r="485" spans="3:19" x14ac:dyDescent="0.3">
      <c r="C485" s="1">
        <v>45016.509132476851</v>
      </c>
      <c r="D485">
        <v>-1.0298585</v>
      </c>
      <c r="E485">
        <v>-8.6316509999999997</v>
      </c>
      <c r="F485">
        <v>1.0106983</v>
      </c>
      <c r="G485" s="1">
        <v>45016.509132476851</v>
      </c>
      <c r="H485">
        <v>-0.81954174999999996</v>
      </c>
      <c r="I485">
        <v>-8.1947249999999999E-2</v>
      </c>
      <c r="J485">
        <v>0.36651862000000002</v>
      </c>
      <c r="L485" s="1">
        <v>45016.509137905094</v>
      </c>
      <c r="M485">
        <v>-3.5174493999999998</v>
      </c>
      <c r="N485">
        <v>-6.1734824000000001</v>
      </c>
      <c r="O485">
        <v>-1.9645073</v>
      </c>
      <c r="P485" s="1">
        <v>45016.50913111111</v>
      </c>
      <c r="Q485">
        <v>-0.15874445000000001</v>
      </c>
      <c r="R485">
        <v>0.15508111999999999</v>
      </c>
      <c r="S485">
        <v>-1.2443123</v>
      </c>
    </row>
    <row r="486" spans="3:19" x14ac:dyDescent="0.3">
      <c r="C486" s="1">
        <v>45016.509132673615</v>
      </c>
      <c r="D486">
        <v>-3.3913479999999998</v>
      </c>
      <c r="E486">
        <v>-7.8939849999999998</v>
      </c>
      <c r="F486">
        <v>1.8250048999999999</v>
      </c>
      <c r="G486" s="1">
        <v>45016.509132673615</v>
      </c>
      <c r="H486">
        <v>-0.98732089999999995</v>
      </c>
      <c r="I486">
        <v>0.10287613399999999</v>
      </c>
      <c r="J486">
        <v>-7.4500843999999997E-2</v>
      </c>
      <c r="L486" s="1">
        <v>45016.509138414352</v>
      </c>
      <c r="M486">
        <v>-4.8143589999999996</v>
      </c>
      <c r="N486">
        <v>-6.8315086000000003</v>
      </c>
      <c r="O486">
        <v>-1.0480564000000001</v>
      </c>
      <c r="P486" s="1">
        <v>45016.509131608793</v>
      </c>
      <c r="Q486">
        <v>-0.31138334000000001</v>
      </c>
      <c r="R486">
        <v>0.10501555999999999</v>
      </c>
      <c r="S486">
        <v>-1.2772821999999999</v>
      </c>
    </row>
    <row r="487" spans="3:19" x14ac:dyDescent="0.3">
      <c r="C487" s="1">
        <v>45016.509132916668</v>
      </c>
      <c r="D487">
        <v>-2.5578808999999998</v>
      </c>
      <c r="E487">
        <v>-8.0424760000000006</v>
      </c>
      <c r="F487">
        <v>2.0501368000000002</v>
      </c>
      <c r="G487" s="1">
        <v>45016.509132928244</v>
      </c>
      <c r="H487">
        <v>-0.88558809999999999</v>
      </c>
      <c r="I487">
        <v>-0.19007160000000001</v>
      </c>
      <c r="J487">
        <v>0.30100485999999999</v>
      </c>
      <c r="L487" s="1">
        <v>45016.509138923611</v>
      </c>
      <c r="M487">
        <v>-5.221139</v>
      </c>
      <c r="N487">
        <v>-5.73081</v>
      </c>
      <c r="O487">
        <v>-0.92602234999999999</v>
      </c>
      <c r="P487" s="1">
        <v>45016.509132187501</v>
      </c>
      <c r="Q487">
        <v>-0.60078670000000001</v>
      </c>
      <c r="R487">
        <v>2.6864445000000001E-2</v>
      </c>
      <c r="S487">
        <v>-1.3261267000000001</v>
      </c>
    </row>
    <row r="488" spans="3:19" x14ac:dyDescent="0.3">
      <c r="C488" s="1">
        <v>45016.509133171297</v>
      </c>
      <c r="D488">
        <v>-1.0633887</v>
      </c>
      <c r="E488">
        <v>-8.3729890000000005</v>
      </c>
      <c r="F488">
        <v>1.4274317000000001</v>
      </c>
      <c r="G488" s="1">
        <v>45016.509133194442</v>
      </c>
      <c r="H488">
        <v>-0.52233297000000001</v>
      </c>
      <c r="I488">
        <v>-0.42762557000000001</v>
      </c>
      <c r="J488">
        <v>0.56891890000000001</v>
      </c>
      <c r="L488" s="1">
        <v>45016.509138946756</v>
      </c>
      <c r="M488">
        <v>-5.8360944000000003</v>
      </c>
      <c r="N488">
        <v>-4.4410787000000003</v>
      </c>
      <c r="O488">
        <v>-0.28235306999999998</v>
      </c>
      <c r="P488" s="1">
        <v>45016.509132210645</v>
      </c>
      <c r="Q488">
        <v>-0.82180779999999998</v>
      </c>
      <c r="R488">
        <v>-8.4256670000000006E-2</v>
      </c>
      <c r="S488">
        <v>-1.3529911999999999</v>
      </c>
    </row>
    <row r="489" spans="3:19" x14ac:dyDescent="0.3">
      <c r="C489" s="1">
        <v>45016.509133414351</v>
      </c>
      <c r="D489">
        <v>-0.63228519999999999</v>
      </c>
      <c r="E489">
        <v>-8.6508109999999991</v>
      </c>
      <c r="F489">
        <v>0.48379397000000002</v>
      </c>
      <c r="G489" s="1">
        <v>45016.509133437503</v>
      </c>
      <c r="H489">
        <v>-0.24962524999999999</v>
      </c>
      <c r="I489">
        <v>-0.44360453</v>
      </c>
      <c r="J489">
        <v>0.55826629999999999</v>
      </c>
      <c r="L489" s="1">
        <v>45016.509139456015</v>
      </c>
      <c r="M489">
        <v>-7.6283190000000003</v>
      </c>
      <c r="N489">
        <v>-4.4123650000000003</v>
      </c>
      <c r="O489">
        <v>0.53599226</v>
      </c>
      <c r="P489" s="1">
        <v>45016.509132222222</v>
      </c>
      <c r="Q489">
        <v>-0.87431559999999997</v>
      </c>
      <c r="R489">
        <v>-0.16973445000000001</v>
      </c>
      <c r="S489">
        <v>-1.3615389</v>
      </c>
    </row>
    <row r="490" spans="3:19" x14ac:dyDescent="0.3">
      <c r="C490" s="1">
        <v>45016.509133726853</v>
      </c>
      <c r="D490">
        <v>0.21076173000000001</v>
      </c>
      <c r="E490">
        <v>-9.4315870000000004</v>
      </c>
      <c r="F490">
        <v>-0.1820215</v>
      </c>
      <c r="G490" s="1">
        <v>45016.509133738429</v>
      </c>
      <c r="H490">
        <v>-0.24802735000000001</v>
      </c>
      <c r="I490">
        <v>-0.36157915000000002</v>
      </c>
      <c r="J490">
        <v>0.51618830000000004</v>
      </c>
      <c r="L490" s="1">
        <v>45016.509139467591</v>
      </c>
      <c r="M490">
        <v>-9.4779699999999991</v>
      </c>
      <c r="N490">
        <v>-4.2448673000000001</v>
      </c>
      <c r="O490">
        <v>0.96430755000000001</v>
      </c>
      <c r="P490" s="1">
        <v>45016.509132662039</v>
      </c>
      <c r="Q490">
        <v>-0.82425004000000002</v>
      </c>
      <c r="R490">
        <v>-0.19659889999999999</v>
      </c>
      <c r="S490">
        <v>-1.3407800000000001</v>
      </c>
    </row>
    <row r="491" spans="3:19" x14ac:dyDescent="0.3">
      <c r="C491" s="1">
        <v>45016.509133888889</v>
      </c>
      <c r="D491">
        <v>0.73287599999999997</v>
      </c>
      <c r="E491">
        <v>-9.5130180000000006</v>
      </c>
      <c r="F491">
        <v>-0.16286133</v>
      </c>
      <c r="G491" s="1">
        <v>45016.509133900465</v>
      </c>
      <c r="H491">
        <v>-0.31993273</v>
      </c>
      <c r="I491">
        <v>-0.14746102999999999</v>
      </c>
      <c r="J491">
        <v>0.4240429</v>
      </c>
      <c r="L491" s="1">
        <v>45016.509140000002</v>
      </c>
      <c r="M491">
        <v>-11.157731999999999</v>
      </c>
      <c r="N491">
        <v>-4.2305099999999998</v>
      </c>
      <c r="O491">
        <v>1.2370893000000001</v>
      </c>
      <c r="P491" s="1">
        <v>45016.509132673615</v>
      </c>
      <c r="Q491">
        <v>-0.78029000000000004</v>
      </c>
      <c r="R491">
        <v>-0.17950334000000001</v>
      </c>
      <c r="S491">
        <v>-1.3395589999999999</v>
      </c>
    </row>
    <row r="492" spans="3:19" x14ac:dyDescent="0.3">
      <c r="C492" s="1">
        <v>45016.509134108797</v>
      </c>
      <c r="D492">
        <v>1.3555812</v>
      </c>
      <c r="E492">
        <v>-9.2735160000000008</v>
      </c>
      <c r="F492">
        <v>0.45505371999999999</v>
      </c>
      <c r="G492" s="1">
        <v>45016.509134108797</v>
      </c>
      <c r="H492">
        <v>-0.31034535000000002</v>
      </c>
      <c r="I492">
        <v>-0.109111495</v>
      </c>
      <c r="J492">
        <v>0.33029965</v>
      </c>
      <c r="L492" s="1">
        <v>45016.509140462964</v>
      </c>
      <c r="M492">
        <v>-13.150952999999999</v>
      </c>
      <c r="N492">
        <v>-4.9435716000000003</v>
      </c>
      <c r="O492">
        <v>1.4524433999999999</v>
      </c>
      <c r="P492" s="1">
        <v>45016.509132708336</v>
      </c>
      <c r="Q492">
        <v>-0.72045559999999997</v>
      </c>
      <c r="R492">
        <v>-7.6929999999999998E-2</v>
      </c>
      <c r="S492">
        <v>-1.3383377999999999</v>
      </c>
    </row>
    <row r="493" spans="3:19" x14ac:dyDescent="0.3">
      <c r="C493" s="1">
        <v>45016.509134305554</v>
      </c>
      <c r="D493">
        <v>1.4178516000000001</v>
      </c>
      <c r="E493">
        <v>-9.1202345000000005</v>
      </c>
      <c r="F493">
        <v>0.5891748</v>
      </c>
      <c r="G493" s="1">
        <v>45016.50913431713</v>
      </c>
      <c r="H493">
        <v>-0.14096828</v>
      </c>
      <c r="I493">
        <v>-0.23907376999999999</v>
      </c>
      <c r="J493">
        <v>0.16944471999999999</v>
      </c>
      <c r="L493" s="1">
        <v>45016.509140486109</v>
      </c>
      <c r="M493">
        <v>-14.620146999999999</v>
      </c>
      <c r="N493">
        <v>-5.8073807000000004</v>
      </c>
      <c r="O493">
        <v>1.7611174999999999</v>
      </c>
      <c r="P493" s="1">
        <v>45016.50913273148</v>
      </c>
      <c r="Q493">
        <v>-0.7326667</v>
      </c>
      <c r="R493">
        <v>5.9834446999999999E-2</v>
      </c>
      <c r="S493">
        <v>-1.3578756000000001</v>
      </c>
    </row>
    <row r="494" spans="3:19" x14ac:dyDescent="0.3">
      <c r="C494" s="1">
        <v>45016.509134560183</v>
      </c>
      <c r="D494">
        <v>1.1256592000000001</v>
      </c>
      <c r="E494">
        <v>-8.9909040000000005</v>
      </c>
      <c r="F494">
        <v>0.35446290000000003</v>
      </c>
      <c r="G494" s="1">
        <v>45016.509134571759</v>
      </c>
      <c r="H494">
        <v>6.6225654999999994E-2</v>
      </c>
      <c r="I494">
        <v>-0.39886339999999998</v>
      </c>
      <c r="J494">
        <v>8.1560400000000005E-2</v>
      </c>
      <c r="L494" s="1">
        <v>45016.509141006944</v>
      </c>
      <c r="M494">
        <v>-14.85225</v>
      </c>
      <c r="N494">
        <v>-6.5300130000000003</v>
      </c>
      <c r="O494">
        <v>2.0027925999999998</v>
      </c>
      <c r="P494" s="1">
        <v>45016.509133182873</v>
      </c>
      <c r="Q494">
        <v>-0.80593336000000004</v>
      </c>
      <c r="R494">
        <v>0.21125223000000001</v>
      </c>
      <c r="S494">
        <v>-1.3737501000000001</v>
      </c>
    </row>
    <row r="495" spans="3:19" x14ac:dyDescent="0.3">
      <c r="C495" s="1">
        <v>45016.509134814813</v>
      </c>
      <c r="D495">
        <v>1.1639794999999999</v>
      </c>
      <c r="E495">
        <v>-9.1633449999999996</v>
      </c>
      <c r="F495">
        <v>-0.21555176000000001</v>
      </c>
      <c r="G495" s="1">
        <v>45016.509134826389</v>
      </c>
      <c r="H495">
        <v>0.16050154999999999</v>
      </c>
      <c r="I495">
        <v>-0.51497720000000002</v>
      </c>
      <c r="J495">
        <v>7.090776E-2</v>
      </c>
      <c r="L495" s="1">
        <v>45016.50914105324</v>
      </c>
      <c r="M495">
        <v>-13.622339</v>
      </c>
      <c r="N495">
        <v>-6.9439710000000003</v>
      </c>
      <c r="O495">
        <v>1.7012969</v>
      </c>
      <c r="P495" s="1">
        <v>45016.509133194442</v>
      </c>
      <c r="Q495">
        <v>-0.75708889999999995</v>
      </c>
      <c r="R495">
        <v>9.7688889999999994E-3</v>
      </c>
      <c r="S495">
        <v>-1.2846089999999999</v>
      </c>
    </row>
    <row r="496" spans="3:19" x14ac:dyDescent="0.3">
      <c r="C496" s="1">
        <v>45016.509135057873</v>
      </c>
      <c r="D496">
        <v>0.50295409999999996</v>
      </c>
      <c r="E496">
        <v>-9.2064550000000001</v>
      </c>
      <c r="F496">
        <v>-0.55085450000000002</v>
      </c>
      <c r="G496" s="1">
        <v>45016.509135069442</v>
      </c>
      <c r="H496">
        <v>0.13493521999999999</v>
      </c>
      <c r="I496">
        <v>-0.47183403000000002</v>
      </c>
      <c r="J496">
        <v>-3.4553426999999998E-2</v>
      </c>
      <c r="L496" s="1">
        <v>45016.509141550923</v>
      </c>
      <c r="M496">
        <v>-11.818151</v>
      </c>
      <c r="N496">
        <v>-6.7046890000000001</v>
      </c>
      <c r="O496">
        <v>1.3160524</v>
      </c>
      <c r="P496" s="1">
        <v>45016.509133703701</v>
      </c>
      <c r="Q496">
        <v>-5.8613338000000001E-2</v>
      </c>
      <c r="R496">
        <v>-0.25154890000000002</v>
      </c>
      <c r="S496">
        <v>-0.89751669999999995</v>
      </c>
    </row>
    <row r="497" spans="3:19" x14ac:dyDescent="0.3">
      <c r="C497" s="1">
        <v>45016.509135289351</v>
      </c>
      <c r="D497">
        <v>-0.45984375</v>
      </c>
      <c r="E497">
        <v>-9.2208249999999996</v>
      </c>
      <c r="F497">
        <v>-0.50774412999999996</v>
      </c>
      <c r="G497" s="1">
        <v>45016.509135300927</v>
      </c>
      <c r="H497">
        <v>9.5520430000000003E-2</v>
      </c>
      <c r="I497">
        <v>-0.42123398000000001</v>
      </c>
      <c r="J497">
        <v>-0.11071983000000001</v>
      </c>
      <c r="L497" s="1">
        <v>45016.509142037037</v>
      </c>
      <c r="M497">
        <v>-10.707881</v>
      </c>
      <c r="N497">
        <v>-5.1637110000000002</v>
      </c>
      <c r="O497">
        <v>1.1365907</v>
      </c>
      <c r="P497" s="1">
        <v>45016.509133715277</v>
      </c>
      <c r="Q497">
        <v>-0.31260445999999997</v>
      </c>
      <c r="R497">
        <v>-0.23933778999999999</v>
      </c>
      <c r="S497">
        <v>-0.80104892999999999</v>
      </c>
    </row>
    <row r="498" spans="3:19" x14ac:dyDescent="0.3">
      <c r="C498" s="1">
        <v>45016.509135520835</v>
      </c>
      <c r="D498">
        <v>-1.1304493</v>
      </c>
      <c r="E498">
        <v>-9.3070459999999997</v>
      </c>
      <c r="F498">
        <v>-0.53169434999999998</v>
      </c>
      <c r="G498" s="1">
        <v>45016.509135520835</v>
      </c>
      <c r="H498">
        <v>7.9541459999999994E-2</v>
      </c>
      <c r="I498">
        <v>-0.37116652999999999</v>
      </c>
      <c r="J498">
        <v>-8.0359799999999995E-2</v>
      </c>
      <c r="L498" s="1">
        <v>45016.509142048613</v>
      </c>
      <c r="M498">
        <v>-10.466207000000001</v>
      </c>
      <c r="N498">
        <v>-4.2783670000000003</v>
      </c>
      <c r="O498">
        <v>1.1605190000000001</v>
      </c>
      <c r="P498" s="1">
        <v>45016.509133715277</v>
      </c>
      <c r="Q498">
        <v>-1.5361578</v>
      </c>
      <c r="R498">
        <v>-0.12699556000000001</v>
      </c>
      <c r="S498">
        <v>-0.92438114000000005</v>
      </c>
    </row>
    <row r="499" spans="3:19" x14ac:dyDescent="0.3">
      <c r="C499" s="1">
        <v>45016.509135763888</v>
      </c>
      <c r="D499">
        <v>-1.3795313</v>
      </c>
      <c r="E499">
        <v>-9.532178</v>
      </c>
      <c r="F499">
        <v>-0.62749516999999999</v>
      </c>
      <c r="G499" s="1">
        <v>45016.509135775465</v>
      </c>
      <c r="H499">
        <v>5.2909850000000001E-2</v>
      </c>
      <c r="I499">
        <v>-0.28807591999999999</v>
      </c>
      <c r="J499">
        <v>-1.2182874999999999E-2</v>
      </c>
      <c r="L499" s="1">
        <v>45016.509142581017</v>
      </c>
      <c r="M499">
        <v>-9.5210410000000003</v>
      </c>
      <c r="N499">
        <v>-4.8693942999999997</v>
      </c>
      <c r="O499">
        <v>1.2035898</v>
      </c>
      <c r="P499" s="1">
        <v>45016.509134270833</v>
      </c>
      <c r="Q499">
        <v>-2.3701767999999999</v>
      </c>
      <c r="R499">
        <v>-4.2738892000000001E-2</v>
      </c>
      <c r="S499">
        <v>-0.68992779999999998</v>
      </c>
    </row>
    <row r="500" spans="3:19" x14ac:dyDescent="0.3">
      <c r="C500" s="1">
        <v>45016.509136018518</v>
      </c>
      <c r="D500">
        <v>-1.5663427999999999</v>
      </c>
      <c r="E500">
        <v>-9.5800780000000003</v>
      </c>
      <c r="F500">
        <v>-0.78077640000000004</v>
      </c>
      <c r="G500" s="1">
        <v>45016.509136030094</v>
      </c>
      <c r="H500">
        <v>-3.5337265999999998E-4</v>
      </c>
      <c r="I500">
        <v>-0.20871372999999999</v>
      </c>
      <c r="J500">
        <v>1.1785576000000001E-2</v>
      </c>
      <c r="L500" s="1">
        <v>45016.509143078707</v>
      </c>
      <c r="M500">
        <v>-8.5088779999999993</v>
      </c>
      <c r="N500">
        <v>-5.4580282999999996</v>
      </c>
      <c r="O500">
        <v>1.1222338999999999</v>
      </c>
      <c r="P500" s="1">
        <v>45016.509134293985</v>
      </c>
      <c r="Q500">
        <v>-2.2150957999999998</v>
      </c>
      <c r="R500">
        <v>-4.8844446000000001E-3</v>
      </c>
      <c r="S500">
        <v>-0.39930335</v>
      </c>
    </row>
    <row r="501" spans="3:19" x14ac:dyDescent="0.3">
      <c r="C501" s="1">
        <v>45016.509136273147</v>
      </c>
      <c r="D501">
        <v>-1.6621436000000001</v>
      </c>
      <c r="E501">
        <v>-9.1777149999999992</v>
      </c>
      <c r="F501">
        <v>-0.84304690000000004</v>
      </c>
      <c r="G501" s="1">
        <v>45016.509136319444</v>
      </c>
      <c r="H501">
        <v>-9.9955595999999994E-2</v>
      </c>
      <c r="I501">
        <v>-0.15811365999999999</v>
      </c>
      <c r="J501">
        <v>1.5514000999999999E-2</v>
      </c>
      <c r="L501" s="1">
        <v>45016.509143124997</v>
      </c>
      <c r="M501">
        <v>-7.6450680000000002</v>
      </c>
      <c r="N501">
        <v>-6.1280190000000001</v>
      </c>
      <c r="O501">
        <v>1.2394822000000001</v>
      </c>
      <c r="P501" s="1">
        <v>45016.509134756947</v>
      </c>
      <c r="Q501">
        <v>-1.4751023000000001</v>
      </c>
      <c r="R501">
        <v>-1.4653334E-2</v>
      </c>
      <c r="S501">
        <v>-0.16362889</v>
      </c>
    </row>
    <row r="502" spans="3:19" x14ac:dyDescent="0.3">
      <c r="C502" s="1">
        <v>45016.509136412038</v>
      </c>
      <c r="D502">
        <v>-1.4753320999999999</v>
      </c>
      <c r="E502">
        <v>-9.1633449999999996</v>
      </c>
      <c r="F502">
        <v>-0.88136720000000002</v>
      </c>
      <c r="G502" s="1">
        <v>45016.509136412038</v>
      </c>
      <c r="H502">
        <v>-0.22139575</v>
      </c>
      <c r="I502">
        <v>-5.4250380000000001E-2</v>
      </c>
      <c r="J502">
        <v>6.4592534E-3</v>
      </c>
      <c r="L502" s="1">
        <v>45016.509143611111</v>
      </c>
      <c r="M502">
        <v>-6.9391856000000001</v>
      </c>
      <c r="N502">
        <v>-6.32423</v>
      </c>
      <c r="O502">
        <v>1.0935199</v>
      </c>
      <c r="P502" s="1">
        <v>45016.509135289351</v>
      </c>
      <c r="Q502">
        <v>-0.57758560000000003</v>
      </c>
      <c r="R502">
        <v>9.5246670000000005E-2</v>
      </c>
      <c r="S502">
        <v>-4.2738892000000001E-2</v>
      </c>
    </row>
    <row r="503" spans="3:19" x14ac:dyDescent="0.3">
      <c r="C503" s="1">
        <v>45016.509136643515</v>
      </c>
      <c r="D503">
        <v>-1.101709</v>
      </c>
      <c r="E503">
        <v>-9.3501569999999994</v>
      </c>
      <c r="F503">
        <v>-0.64665530000000004</v>
      </c>
      <c r="G503" s="1">
        <v>45016.509136643515</v>
      </c>
      <c r="H503">
        <v>-0.32898748</v>
      </c>
      <c r="I503">
        <v>0.1422909</v>
      </c>
      <c r="J503">
        <v>1.6579267000000002E-2</v>
      </c>
      <c r="L503" s="1">
        <v>45016.509143622687</v>
      </c>
      <c r="M503">
        <v>-6.8004020000000001</v>
      </c>
      <c r="N503">
        <v>-6.4414787000000002</v>
      </c>
      <c r="O503">
        <v>1.1437693</v>
      </c>
      <c r="P503" s="1">
        <v>45016.509135324071</v>
      </c>
      <c r="Q503">
        <v>0.15141778</v>
      </c>
      <c r="R503">
        <v>0.23567446</v>
      </c>
      <c r="S503">
        <v>-0.12089001000000001</v>
      </c>
    </row>
    <row r="504" spans="3:19" x14ac:dyDescent="0.3">
      <c r="C504" s="1">
        <v>45016.509136863424</v>
      </c>
      <c r="D504">
        <v>-0.70413579999999998</v>
      </c>
      <c r="E504">
        <v>-9.0579640000000001</v>
      </c>
      <c r="F504">
        <v>-0.119750984</v>
      </c>
      <c r="G504" s="1">
        <v>45016.509136863424</v>
      </c>
      <c r="H504">
        <v>-0.36307593999999999</v>
      </c>
      <c r="I504">
        <v>0.25840476000000001</v>
      </c>
      <c r="J504">
        <v>2.6166645999999998E-2</v>
      </c>
      <c r="L504" s="1">
        <v>45016.509144120369</v>
      </c>
      <c r="M504">
        <v>-6.7166532999999999</v>
      </c>
      <c r="N504">
        <v>-6.666404</v>
      </c>
      <c r="O504">
        <v>1.4261223000000001</v>
      </c>
      <c r="P504" s="1">
        <v>45016.509135347223</v>
      </c>
      <c r="Q504">
        <v>0.9878789</v>
      </c>
      <c r="R504">
        <v>0.17584</v>
      </c>
      <c r="S504">
        <v>-0.123332225</v>
      </c>
    </row>
    <row r="505" spans="3:19" x14ac:dyDescent="0.3">
      <c r="C505" s="1">
        <v>45016.509137141205</v>
      </c>
      <c r="D505">
        <v>-0.34967284999999998</v>
      </c>
      <c r="E505">
        <v>-8.9094730000000002</v>
      </c>
      <c r="F505">
        <v>6.7060549999999997E-2</v>
      </c>
      <c r="G505" s="1">
        <v>45016.509137141205</v>
      </c>
      <c r="H505">
        <v>-0.31247585999999999</v>
      </c>
      <c r="I505">
        <v>0.19076045</v>
      </c>
      <c r="J505">
        <v>1.6046634000000001E-2</v>
      </c>
      <c r="L505" s="1">
        <v>45016.509144618052</v>
      </c>
      <c r="M505">
        <v>-7.0779696000000003</v>
      </c>
      <c r="N505">
        <v>-6.5922264999999998</v>
      </c>
      <c r="O505">
        <v>1.5433706</v>
      </c>
      <c r="P505" s="1">
        <v>45016.509135370368</v>
      </c>
      <c r="Q505">
        <v>2.2395179999999999</v>
      </c>
      <c r="R505">
        <v>0.21003111999999999</v>
      </c>
      <c r="S505">
        <v>-8.9141116000000006E-2</v>
      </c>
    </row>
    <row r="506" spans="3:19" x14ac:dyDescent="0.3">
      <c r="C506" s="1">
        <v>45016.509137349538</v>
      </c>
      <c r="D506">
        <v>-0.19639160999999999</v>
      </c>
      <c r="E506">
        <v>-9.0148534999999992</v>
      </c>
      <c r="F506">
        <v>5.2690430000000003E-2</v>
      </c>
      <c r="G506" s="1">
        <v>45016.509137349538</v>
      </c>
      <c r="H506">
        <v>-0.27625690000000003</v>
      </c>
      <c r="I506">
        <v>-1.6433487E-2</v>
      </c>
      <c r="J506">
        <v>-2.4966048000000001E-2</v>
      </c>
      <c r="L506" s="1">
        <v>45016.509144618052</v>
      </c>
      <c r="M506">
        <v>-7.6977105000000003</v>
      </c>
      <c r="N506">
        <v>-6.3792653000000001</v>
      </c>
      <c r="O506">
        <v>1.8855443000000001</v>
      </c>
      <c r="P506" s="1">
        <v>45016.50913583333</v>
      </c>
      <c r="Q506">
        <v>2.9843956999999999</v>
      </c>
      <c r="R506">
        <v>0.46035892</v>
      </c>
      <c r="S506">
        <v>-9.2804449999999997E-2</v>
      </c>
    </row>
    <row r="507" spans="3:19" x14ac:dyDescent="0.3">
      <c r="C507" s="1">
        <v>45016.509137627312</v>
      </c>
      <c r="D507">
        <v>-0.34009277999999998</v>
      </c>
      <c r="E507">
        <v>-9.1250250000000008</v>
      </c>
      <c r="F507">
        <v>0.10538086000000001</v>
      </c>
      <c r="G507" s="1">
        <v>45016.509137650464</v>
      </c>
      <c r="H507">
        <v>-0.28690951999999997</v>
      </c>
      <c r="I507">
        <v>-0.23321480999999999</v>
      </c>
      <c r="J507">
        <v>-6.6511360000000005E-2</v>
      </c>
      <c r="L507" s="1">
        <v>45016.509145150463</v>
      </c>
      <c r="M507">
        <v>-8.2193459999999998</v>
      </c>
      <c r="N507">
        <v>-6.0777692999999999</v>
      </c>
      <c r="O507">
        <v>2.4382863000000001</v>
      </c>
      <c r="P507" s="1">
        <v>45016.509135844906</v>
      </c>
      <c r="Q507">
        <v>2.3555233000000002</v>
      </c>
      <c r="R507">
        <v>0.41029334000000001</v>
      </c>
      <c r="S507">
        <v>3.2969999999999999E-2</v>
      </c>
    </row>
    <row r="508" spans="3:19" x14ac:dyDescent="0.3">
      <c r="C508" s="1">
        <v>45016.509137870373</v>
      </c>
      <c r="D508">
        <v>-1.0729687999999999</v>
      </c>
      <c r="E508">
        <v>-9.2495659999999997</v>
      </c>
      <c r="F508">
        <v>0.17244140999999999</v>
      </c>
      <c r="G508" s="1">
        <v>45016.509137881942</v>
      </c>
      <c r="H508">
        <v>-0.27625690000000003</v>
      </c>
      <c r="I508">
        <v>-0.34453493000000002</v>
      </c>
      <c r="J508">
        <v>-0.1101872</v>
      </c>
      <c r="L508" s="1">
        <v>45016.509145706019</v>
      </c>
      <c r="M508">
        <v>-8.7912300000000005</v>
      </c>
      <c r="N508">
        <v>-5.8767724000000001</v>
      </c>
      <c r="O508">
        <v>2.7206391999999999</v>
      </c>
      <c r="P508" s="1">
        <v>45016.509136319444</v>
      </c>
      <c r="Q508">
        <v>0.96834120000000001</v>
      </c>
      <c r="R508">
        <v>-1.099E-2</v>
      </c>
      <c r="S508">
        <v>-0.16729221999999999</v>
      </c>
    </row>
    <row r="509" spans="3:19" x14ac:dyDescent="0.3">
      <c r="C509" s="1">
        <v>45016.509138113426</v>
      </c>
      <c r="D509">
        <v>-1.7148341</v>
      </c>
      <c r="E509">
        <v>-9.2351960000000002</v>
      </c>
      <c r="F509">
        <v>0.1101709</v>
      </c>
      <c r="G509" s="1">
        <v>45016.509138125002</v>
      </c>
      <c r="H509">
        <v>-0.1942315</v>
      </c>
      <c r="I509">
        <v>-0.35252440000000002</v>
      </c>
      <c r="J509">
        <v>-9.3142970000000005E-2</v>
      </c>
      <c r="L509" s="1">
        <v>45016.509145717595</v>
      </c>
      <c r="M509">
        <v>-9.3583300000000005</v>
      </c>
      <c r="N509">
        <v>-6.1256259999999996</v>
      </c>
      <c r="O509">
        <v>3.6466618</v>
      </c>
      <c r="P509" s="1">
        <v>45016.50913633102</v>
      </c>
      <c r="Q509">
        <v>-0.21125223000000001</v>
      </c>
      <c r="R509">
        <v>-0.34557447000000002</v>
      </c>
      <c r="S509">
        <v>-0.10379445</v>
      </c>
    </row>
    <row r="510" spans="3:19" x14ac:dyDescent="0.3">
      <c r="C510" s="1">
        <v>45016.509138379632</v>
      </c>
      <c r="D510">
        <v>-1.7292042000000001</v>
      </c>
      <c r="E510">
        <v>-9.2064550000000001</v>
      </c>
      <c r="F510">
        <v>-0.18681154</v>
      </c>
      <c r="G510" s="1">
        <v>45016.5091383912</v>
      </c>
      <c r="H510">
        <v>-9.9955595999999994E-2</v>
      </c>
      <c r="I510">
        <v>-0.29659802000000002</v>
      </c>
      <c r="J510">
        <v>-3.5618693E-2</v>
      </c>
      <c r="L510" s="1">
        <v>45016.509146215278</v>
      </c>
      <c r="M510">
        <v>-9.9230359999999997</v>
      </c>
      <c r="N510">
        <v>-6.3266229999999997</v>
      </c>
      <c r="O510">
        <v>4.2855452999999999</v>
      </c>
      <c r="P510" s="1">
        <v>45016.509136805558</v>
      </c>
      <c r="Q510">
        <v>-0.88408445999999996</v>
      </c>
      <c r="R510">
        <v>-0.56415340000000003</v>
      </c>
      <c r="S510">
        <v>-0.13676445000000001</v>
      </c>
    </row>
    <row r="511" spans="3:19" x14ac:dyDescent="0.3">
      <c r="C511" s="1">
        <v>45016.509138564812</v>
      </c>
      <c r="D511">
        <v>-1.3891114</v>
      </c>
      <c r="E511">
        <v>-9.0483840000000004</v>
      </c>
      <c r="F511">
        <v>-0.39757325999999998</v>
      </c>
      <c r="G511" s="1">
        <v>45016.509138576388</v>
      </c>
      <c r="H511">
        <v>-7.9715569999999999E-2</v>
      </c>
      <c r="I511">
        <v>-0.1602442</v>
      </c>
      <c r="J511">
        <v>2.7308278000000002E-3</v>
      </c>
      <c r="L511" s="1">
        <v>45016.509146736113</v>
      </c>
      <c r="M511">
        <v>-11.473584000000001</v>
      </c>
      <c r="N511">
        <v>-7.1521470000000003</v>
      </c>
      <c r="O511">
        <v>4.6875396</v>
      </c>
      <c r="P511" s="1">
        <v>45016.509136805558</v>
      </c>
      <c r="Q511">
        <v>-0.8205867</v>
      </c>
      <c r="R511">
        <v>-0.60811335</v>
      </c>
      <c r="S511">
        <v>-0.28207670000000001</v>
      </c>
    </row>
    <row r="512" spans="3:19" x14ac:dyDescent="0.3">
      <c r="C512" s="1">
        <v>45016.509138796297</v>
      </c>
      <c r="D512">
        <v>-0.91968749999999999</v>
      </c>
      <c r="E512">
        <v>-8.8807329999999993</v>
      </c>
      <c r="F512">
        <v>-0.1580713</v>
      </c>
      <c r="G512" s="1">
        <v>45016.509138807873</v>
      </c>
      <c r="H512">
        <v>-0.101020865</v>
      </c>
      <c r="I512">
        <v>-2.4422972000000001E-2</v>
      </c>
      <c r="J512">
        <v>1.8177163E-2</v>
      </c>
      <c r="L512" s="1">
        <v>45016.509146770833</v>
      </c>
      <c r="M512">
        <v>-12.339786999999999</v>
      </c>
      <c r="N512">
        <v>-7.7575310000000002</v>
      </c>
      <c r="O512">
        <v>4.6516469999999996</v>
      </c>
      <c r="P512" s="1">
        <v>45016.509137337962</v>
      </c>
      <c r="Q512">
        <v>-0.11600555999999999</v>
      </c>
      <c r="R512">
        <v>-0.64841000000000004</v>
      </c>
      <c r="S512">
        <v>-0.29306668000000002</v>
      </c>
    </row>
    <row r="513" spans="3:19" x14ac:dyDescent="0.3">
      <c r="C513" s="1">
        <v>45016.509139050926</v>
      </c>
      <c r="D513">
        <v>-0.7568262</v>
      </c>
      <c r="E513">
        <v>-8.8519930000000002</v>
      </c>
      <c r="F513">
        <v>-9.1010750000000001E-2</v>
      </c>
      <c r="G513" s="1">
        <v>45016.509139062502</v>
      </c>
      <c r="H513">
        <v>-7.3856619999999998E-2</v>
      </c>
      <c r="I513">
        <v>-2.4955602E-2</v>
      </c>
      <c r="J513">
        <v>6.7666640000000003E-5</v>
      </c>
      <c r="L513" s="1">
        <v>45016.509147256947</v>
      </c>
      <c r="M513">
        <v>-12.820743999999999</v>
      </c>
      <c r="N513">
        <v>-8.7098739999999992</v>
      </c>
      <c r="O513">
        <v>3.5030923</v>
      </c>
      <c r="P513" s="1">
        <v>45016.509137349538</v>
      </c>
      <c r="Q513">
        <v>0.56781669999999995</v>
      </c>
      <c r="R513">
        <v>-0.63619893999999999</v>
      </c>
      <c r="S513">
        <v>-0.18316667</v>
      </c>
    </row>
    <row r="514" spans="3:19" x14ac:dyDescent="0.3">
      <c r="C514" s="1">
        <v>45016.509139270835</v>
      </c>
      <c r="D514">
        <v>-0.79035646000000004</v>
      </c>
      <c r="E514">
        <v>-9.0100639999999999</v>
      </c>
      <c r="F514">
        <v>-0.24429200000000001</v>
      </c>
      <c r="G514" s="1">
        <v>45016.509139282411</v>
      </c>
      <c r="H514">
        <v>-5.4149225000000002E-2</v>
      </c>
      <c r="I514">
        <v>-0.14479786</v>
      </c>
      <c r="J514">
        <v>-2.3900785000000001E-2</v>
      </c>
      <c r="L514" s="1">
        <v>45016.509147766206</v>
      </c>
      <c r="M514">
        <v>-12.985848000000001</v>
      </c>
      <c r="N514">
        <v>-10.133604</v>
      </c>
      <c r="O514">
        <v>3.022135</v>
      </c>
      <c r="P514" s="1">
        <v>45016.509137361114</v>
      </c>
      <c r="Q514">
        <v>0.73022450000000005</v>
      </c>
      <c r="R514">
        <v>-0.64474670000000001</v>
      </c>
      <c r="S514">
        <v>4.8844446000000001E-3</v>
      </c>
    </row>
    <row r="515" spans="3:19" x14ac:dyDescent="0.3">
      <c r="C515" s="1">
        <v>45016.509139548609</v>
      </c>
      <c r="D515">
        <v>-1.0106983</v>
      </c>
      <c r="E515">
        <v>-9.3549469999999992</v>
      </c>
      <c r="F515">
        <v>-0.46463381999999998</v>
      </c>
      <c r="G515" s="1">
        <v>45016.509139560185</v>
      </c>
      <c r="H515">
        <v>-8.5042484000000002E-2</v>
      </c>
      <c r="I515">
        <v>-0.21723574000000001</v>
      </c>
      <c r="J515">
        <v>-4.5743060000000002E-2</v>
      </c>
      <c r="L515" s="1">
        <v>45016.509147789351</v>
      </c>
      <c r="M515">
        <v>-12.5551405</v>
      </c>
      <c r="N515">
        <v>-11.4018</v>
      </c>
      <c r="O515">
        <v>2.9168508000000002</v>
      </c>
      <c r="P515" s="1">
        <v>45016.509137893518</v>
      </c>
      <c r="Q515">
        <v>0.62520889999999996</v>
      </c>
      <c r="R515">
        <v>-0.74976224000000002</v>
      </c>
      <c r="S515">
        <v>0.24422224000000001</v>
      </c>
    </row>
    <row r="516" spans="3:19" x14ac:dyDescent="0.3">
      <c r="C516" s="1">
        <v>45016.509139814814</v>
      </c>
      <c r="D516">
        <v>-1.3747412999999999</v>
      </c>
      <c r="E516">
        <v>-9.4746980000000001</v>
      </c>
      <c r="F516">
        <v>-0.41673339999999998</v>
      </c>
      <c r="G516" s="1">
        <v>45016.509139814814</v>
      </c>
      <c r="H516">
        <v>-0.12392463500000001</v>
      </c>
      <c r="I516">
        <v>-0.14319986000000001</v>
      </c>
      <c r="J516">
        <v>-5.3199910000000003E-2</v>
      </c>
      <c r="L516" s="1">
        <v>45016.509148287034</v>
      </c>
      <c r="M516">
        <v>-12.311071999999999</v>
      </c>
      <c r="N516">
        <v>-12.358929</v>
      </c>
      <c r="O516">
        <v>2.2683960000000001</v>
      </c>
      <c r="P516" s="1">
        <v>45016.509137905094</v>
      </c>
      <c r="Q516">
        <v>0.77784779999999998</v>
      </c>
      <c r="R516">
        <v>-0.90728560000000003</v>
      </c>
      <c r="S516">
        <v>0.49455001999999998</v>
      </c>
    </row>
    <row r="517" spans="3:19" x14ac:dyDescent="0.3">
      <c r="C517" s="1">
        <v>45016.509140011571</v>
      </c>
      <c r="D517">
        <v>-1.4801221</v>
      </c>
      <c r="E517">
        <v>-9.3836870000000001</v>
      </c>
      <c r="F517">
        <v>-0.34967284999999998</v>
      </c>
      <c r="G517" s="1">
        <v>45016.509140011571</v>
      </c>
      <c r="H517">
        <v>-0.11060883000000001</v>
      </c>
      <c r="I517">
        <v>2.2087384000000002E-3</v>
      </c>
      <c r="J517">
        <v>-2.8698827999999999E-2</v>
      </c>
      <c r="L517" s="1">
        <v>45016.509148333331</v>
      </c>
      <c r="M517">
        <v>-11.5621195</v>
      </c>
      <c r="N517">
        <v>-11.583653999999999</v>
      </c>
      <c r="O517">
        <v>1.3471591000000001</v>
      </c>
      <c r="P517" s="1">
        <v>45016.509137905094</v>
      </c>
      <c r="Q517">
        <v>1.3810766999999999</v>
      </c>
      <c r="R517">
        <v>-1.0904522999999999</v>
      </c>
      <c r="S517">
        <v>0.78395336999999998</v>
      </c>
    </row>
    <row r="518" spans="3:19" x14ac:dyDescent="0.3">
      <c r="C518" s="1">
        <v>45016.509140254631</v>
      </c>
      <c r="D518">
        <v>-1.22146</v>
      </c>
      <c r="E518">
        <v>-9.3070459999999997</v>
      </c>
      <c r="F518">
        <v>-0.44068360000000001</v>
      </c>
      <c r="G518" s="1">
        <v>45016.5091402662</v>
      </c>
      <c r="H518">
        <v>-8.3977220000000005E-2</v>
      </c>
      <c r="I518">
        <v>0.101278335</v>
      </c>
      <c r="J518">
        <v>5.9594354000000005E-4</v>
      </c>
      <c r="L518" s="1">
        <v>45016.509148831021</v>
      </c>
      <c r="M518">
        <v>-10.234102</v>
      </c>
      <c r="N518">
        <v>-11.655438999999999</v>
      </c>
      <c r="O518">
        <v>0.75613195</v>
      </c>
      <c r="P518" s="1">
        <v>45016.509138425929</v>
      </c>
      <c r="Q518">
        <v>2.2444023999999998</v>
      </c>
      <c r="R518">
        <v>-1.2699556000000001</v>
      </c>
      <c r="S518">
        <v>1.1637188999999999</v>
      </c>
    </row>
    <row r="519" spans="3:19" x14ac:dyDescent="0.3">
      <c r="C519" s="1">
        <v>45016.50914047454</v>
      </c>
      <c r="D519">
        <v>-0.79993652999999998</v>
      </c>
      <c r="E519">
        <v>-9.1537649999999999</v>
      </c>
      <c r="F519">
        <v>-0.33051269999999999</v>
      </c>
      <c r="G519" s="1">
        <v>45016.50914047454</v>
      </c>
      <c r="H519">
        <v>-0.1265878</v>
      </c>
      <c r="I519">
        <v>0.10980044999999999</v>
      </c>
      <c r="J519">
        <v>1.6042279999999999E-2</v>
      </c>
      <c r="L519" s="1">
        <v>45016.50914934028</v>
      </c>
      <c r="M519">
        <v>-8.2337030000000002</v>
      </c>
      <c r="N519">
        <v>-12.134003999999999</v>
      </c>
      <c r="O519">
        <v>0.37088752000000003</v>
      </c>
      <c r="P519" s="1">
        <v>45016.509138437497</v>
      </c>
      <c r="Q519">
        <v>2.9392144999999998</v>
      </c>
      <c r="R519">
        <v>-1.4079412</v>
      </c>
      <c r="S519">
        <v>1.6448368</v>
      </c>
    </row>
    <row r="520" spans="3:19" x14ac:dyDescent="0.3">
      <c r="C520" s="1">
        <v>45016.509140706017</v>
      </c>
      <c r="D520">
        <v>-0.51253420000000005</v>
      </c>
      <c r="E520">
        <v>-9.1058649999999997</v>
      </c>
      <c r="F520">
        <v>-4.3110351999999998E-2</v>
      </c>
      <c r="G520" s="1">
        <v>45016.509140717593</v>
      </c>
      <c r="H520">
        <v>-0.18784049</v>
      </c>
      <c r="I520">
        <v>8.7962529999999997E-2</v>
      </c>
      <c r="J520">
        <v>5.9222659999999998E-3</v>
      </c>
      <c r="L520" s="1">
        <v>45016.509149351848</v>
      </c>
      <c r="M520">
        <v>-7.3292155000000001</v>
      </c>
      <c r="N520">
        <v>-10.49492</v>
      </c>
      <c r="O520">
        <v>9.8105730000000002E-2</v>
      </c>
      <c r="P520" s="1">
        <v>45016.509138946756</v>
      </c>
      <c r="Q520">
        <v>3.1687834000000001</v>
      </c>
      <c r="R520">
        <v>-1.5190623000000001</v>
      </c>
      <c r="S520">
        <v>2.1271756000000002</v>
      </c>
    </row>
    <row r="521" spans="3:19" x14ac:dyDescent="0.3">
      <c r="C521" s="1">
        <v>45016.509140925926</v>
      </c>
      <c r="D521">
        <v>-0.57480469999999995</v>
      </c>
      <c r="E521">
        <v>-9.2783060000000006</v>
      </c>
      <c r="F521">
        <v>0.19160157</v>
      </c>
      <c r="G521" s="1">
        <v>45016.509140995367</v>
      </c>
      <c r="H521">
        <v>-0.1564152</v>
      </c>
      <c r="I521">
        <v>9.7549910000000004E-2</v>
      </c>
      <c r="J521">
        <v>-2.1241978000000002E-2</v>
      </c>
      <c r="L521" s="1">
        <v>45016.509149872683</v>
      </c>
      <c r="M521">
        <v>-4.9842496000000001</v>
      </c>
      <c r="N521">
        <v>-10.573883</v>
      </c>
      <c r="O521">
        <v>0.51206404000000005</v>
      </c>
      <c r="P521" s="1">
        <v>45016.509138958332</v>
      </c>
      <c r="Q521">
        <v>3.1187179999999999</v>
      </c>
      <c r="R521">
        <v>-1.6179722999999999</v>
      </c>
      <c r="S521">
        <v>2.6046299999999998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32B22F-8FD4-499E-AD03-CAE1C2DD2C5A}"/>
</file>

<file path=customXml/itemProps2.xml><?xml version="1.0" encoding="utf-8"?>
<ds:datastoreItem xmlns:ds="http://schemas.openxmlformats.org/officeDocument/2006/customXml" ds:itemID="{7D16093F-C0D0-4A39-857C-B1512927DCC1}"/>
</file>

<file path=customXml/itemProps3.xml><?xml version="1.0" encoding="utf-8"?>
<ds:datastoreItem xmlns:ds="http://schemas.openxmlformats.org/officeDocument/2006/customXml" ds:itemID="{05EA4B06-7C98-45DD-AF25-05FB726858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d1a8pickup</vt:lpstr>
      <vt:lpstr>s_d1a8_pickup_trimmed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2023-05-13T01:02:57Z</dcterms:created>
  <dcterms:modified xsi:type="dcterms:W3CDTF">2023-05-13T01:02:57Z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