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 work\s_d1a8\csv\"/>
    </mc:Choice>
  </mc:AlternateContent>
  <xr:revisionPtr revIDLastSave="0" documentId="8_{869A3188-8462-4FD5-AED0-0E95F3A94E98}" xr6:coauthVersionLast="47" xr6:coauthVersionMax="47" xr10:uidLastSave="{00000000-0000-0000-0000-000000000000}"/>
  <bookViews>
    <workbookView xWindow="-108" yWindow="-108" windowWidth="23256" windowHeight="12576" activeTab="1"/>
  </bookViews>
  <sheets>
    <sheet name="d1a8sweep" sheetId="1" r:id="rId1"/>
    <sheet name="s_d1a8_sweep_trimmed" sheetId="2" r:id="rId2"/>
  </sheets>
  <calcPr calcId="0"/>
</workbook>
</file>

<file path=xl/sharedStrings.xml><?xml version="1.0" encoding="utf-8"?>
<sst xmlns="http://schemas.openxmlformats.org/spreadsheetml/2006/main" count="71" uniqueCount="22">
  <si>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</si>
  <si>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</si>
  <si>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</si>
  <si>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</si>
  <si>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</si>
  <si>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</si>
  <si>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</si>
  <si>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</si>
  <si>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</si>
  <si>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</si>
  <si>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</si>
  <si>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</si>
  <si>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</si>
  <si>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</si>
  <si>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</si>
  <si>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</si>
  <si>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</si>
  <si>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</si>
  <si>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</si>
  <si>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e95a2566-0e90-4d52-9700-97c0564993aa</t>
  </si>
  <si>
    <t>d1a8sweep</t>
  </si>
  <si>
    <t>d1a87ece-9ceb-48fd-91b8-da22be04b5f8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</si>
</sst>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d1a8sweep!$M$1</c:f>
              <c:strCache>
                <c:ptCount val="1"/>
                <c:pt idx="0">
                  <c:v>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d1a8sweep!$M$2:$M$2572</c:f>
              <c:numCache>
                <c:formatCode>General</c:formatCode>
                <c:ptCount val="2571"/>
                <c:pt idx="0">
                  <c:v>-6.2380886000000002</c:v>
                </c:pt>
                <c:pt idx="1">
                  <c:v>-4.8622154999999996</c:v>
                </c:pt>
                <c:pt idx="2">
                  <c:v>-4.895715</c:v>
                </c:pt>
                <c:pt idx="3">
                  <c:v>-4.9005010000000002</c:v>
                </c:pt>
                <c:pt idx="4">
                  <c:v>-4.9100720000000004</c:v>
                </c:pt>
                <c:pt idx="5">
                  <c:v>-4.8837510000000002</c:v>
                </c:pt>
                <c:pt idx="6">
                  <c:v>-4.8622154999999996</c:v>
                </c:pt>
                <c:pt idx="7">
                  <c:v>-4.8478589999999997</c:v>
                </c:pt>
                <c:pt idx="8">
                  <c:v>-4.8071809999999999</c:v>
                </c:pt>
                <c:pt idx="9">
                  <c:v>-4.7928240000000004</c:v>
                </c:pt>
                <c:pt idx="10">
                  <c:v>-4.761717</c:v>
                </c:pt>
                <c:pt idx="11">
                  <c:v>-4.6899322999999997</c:v>
                </c:pt>
                <c:pt idx="12">
                  <c:v>-4.5774699999999999</c:v>
                </c:pt>
                <c:pt idx="13">
                  <c:v>-4.4889355000000002</c:v>
                </c:pt>
                <c:pt idx="14">
                  <c:v>-4.4673999999999996</c:v>
                </c:pt>
                <c:pt idx="15">
                  <c:v>-4.3501514999999999</c:v>
                </c:pt>
                <c:pt idx="16">
                  <c:v>-4.302295</c:v>
                </c:pt>
                <c:pt idx="17">
                  <c:v>-4.3238306</c:v>
                </c:pt>
                <c:pt idx="18">
                  <c:v>-4.4051866999999998</c:v>
                </c:pt>
                <c:pt idx="19">
                  <c:v>-4.4793640000000003</c:v>
                </c:pt>
                <c:pt idx="20">
                  <c:v>-4.4147577</c:v>
                </c:pt>
                <c:pt idx="21">
                  <c:v>-4.2783670000000003</c:v>
                </c:pt>
                <c:pt idx="22">
                  <c:v>-4.2305099999999998</c:v>
                </c:pt>
                <c:pt idx="23">
                  <c:v>-4.1635112999999997</c:v>
                </c:pt>
                <c:pt idx="24">
                  <c:v>-4.139583</c:v>
                </c:pt>
                <c:pt idx="25">
                  <c:v>-4.2305099999999998</c:v>
                </c:pt>
                <c:pt idx="26">
                  <c:v>-4.3956150000000003</c:v>
                </c:pt>
                <c:pt idx="27">
                  <c:v>-4.4554358000000001</c:v>
                </c:pt>
                <c:pt idx="28">
                  <c:v>-4.2711883000000004</c:v>
                </c:pt>
                <c:pt idx="29">
                  <c:v>-3.9433718</c:v>
                </c:pt>
                <c:pt idx="30">
                  <c:v>-3.5198421</c:v>
                </c:pt>
                <c:pt idx="31">
                  <c:v>-3.1058838</c:v>
                </c:pt>
                <c:pt idx="32">
                  <c:v>-2.9288150000000002</c:v>
                </c:pt>
                <c:pt idx="33">
                  <c:v>-2.8426733</c:v>
                </c:pt>
                <c:pt idx="34">
                  <c:v>-2.8713872</c:v>
                </c:pt>
                <c:pt idx="35">
                  <c:v>-2.9814569999999998</c:v>
                </c:pt>
                <c:pt idx="36">
                  <c:v>-3.0173492</c:v>
                </c:pt>
                <c:pt idx="37">
                  <c:v>-3.0532417000000001</c:v>
                </c:pt>
                <c:pt idx="38">
                  <c:v>-3.0293136000000001</c:v>
                </c:pt>
                <c:pt idx="39">
                  <c:v>-2.9934210000000001</c:v>
                </c:pt>
                <c:pt idx="40">
                  <c:v>-2.9216362999999999</c:v>
                </c:pt>
                <c:pt idx="41">
                  <c:v>-2.8498518000000002</c:v>
                </c:pt>
                <c:pt idx="42">
                  <c:v>-2.9240293999999998</c:v>
                </c:pt>
                <c:pt idx="43">
                  <c:v>-3.0819557</c:v>
                </c:pt>
                <c:pt idx="44">
                  <c:v>-3.347559</c:v>
                </c:pt>
                <c:pt idx="45">
                  <c:v>-3.5940197</c:v>
                </c:pt>
                <c:pt idx="46">
                  <c:v>-3.8189449999999998</c:v>
                </c:pt>
                <c:pt idx="47">
                  <c:v>-3.8500516</c:v>
                </c:pt>
                <c:pt idx="48">
                  <c:v>-3.842873</c:v>
                </c:pt>
                <c:pt idx="49">
                  <c:v>-4.0821550000000002</c:v>
                </c:pt>
                <c:pt idx="50">
                  <c:v>-5.3934220000000002</c:v>
                </c:pt>
                <c:pt idx="51">
                  <c:v>-8.0829550000000001</c:v>
                </c:pt>
                <c:pt idx="52">
                  <c:v>-6.2955164999999997</c:v>
                </c:pt>
                <c:pt idx="53">
                  <c:v>-8.1690970000000007</c:v>
                </c:pt>
                <c:pt idx="54">
                  <c:v>-9.7172529999999995</c:v>
                </c:pt>
                <c:pt idx="55">
                  <c:v>-8.1308120000000006</c:v>
                </c:pt>
                <c:pt idx="56">
                  <c:v>-4.369294</c:v>
                </c:pt>
                <c:pt idx="57">
                  <c:v>-1.6677972999999999</c:v>
                </c:pt>
                <c:pt idx="58">
                  <c:v>-2.5196423999999999</c:v>
                </c:pt>
                <c:pt idx="59">
                  <c:v>-5.9246287000000004</c:v>
                </c:pt>
                <c:pt idx="60">
                  <c:v>-8.1643100000000004</c:v>
                </c:pt>
                <c:pt idx="61">
                  <c:v>-7.0013990000000002</c:v>
                </c:pt>
                <c:pt idx="62">
                  <c:v>-4.0247279999999996</c:v>
                </c:pt>
                <c:pt idx="63">
                  <c:v>-1.6893328000000001</c:v>
                </c:pt>
                <c:pt idx="64">
                  <c:v>-2.5962125999999999</c:v>
                </c:pt>
                <c:pt idx="65">
                  <c:v>-5.9054859999999998</c:v>
                </c:pt>
                <c:pt idx="66">
                  <c:v>-9.1334040000000005</c:v>
                </c:pt>
                <c:pt idx="67">
                  <c:v>-10.147961</c:v>
                </c:pt>
                <c:pt idx="68">
                  <c:v>-8.0470629999999996</c:v>
                </c:pt>
                <c:pt idx="69">
                  <c:v>-5.5274204999999998</c:v>
                </c:pt>
                <c:pt idx="70">
                  <c:v>-3.2279176999999999</c:v>
                </c:pt>
                <c:pt idx="71">
                  <c:v>-2.9742785</c:v>
                </c:pt>
                <c:pt idx="72">
                  <c:v>-5.2953166999999999</c:v>
                </c:pt>
                <c:pt idx="73">
                  <c:v>-8.1308120000000006</c:v>
                </c:pt>
                <c:pt idx="74">
                  <c:v>-9.6358969999999999</c:v>
                </c:pt>
                <c:pt idx="75">
                  <c:v>-9.9732850000000006</c:v>
                </c:pt>
                <c:pt idx="76">
                  <c:v>-8.3102730000000005</c:v>
                </c:pt>
                <c:pt idx="77">
                  <c:v>-5.7427745000000003</c:v>
                </c:pt>
                <c:pt idx="78">
                  <c:v>-3.7686956</c:v>
                </c:pt>
                <c:pt idx="79">
                  <c:v>-2.5507488</c:v>
                </c:pt>
                <c:pt idx="80">
                  <c:v>-3.7184465000000002</c:v>
                </c:pt>
                <c:pt idx="81">
                  <c:v>-5.9174503999999999</c:v>
                </c:pt>
                <c:pt idx="82">
                  <c:v>-8.5878399999999999</c:v>
                </c:pt>
                <c:pt idx="83">
                  <c:v>-9.9349989999999995</c:v>
                </c:pt>
                <c:pt idx="84">
                  <c:v>-9.769895</c:v>
                </c:pt>
                <c:pt idx="85">
                  <c:v>-8.4394860000000005</c:v>
                </c:pt>
                <c:pt idx="86">
                  <c:v>-6.2620170000000002</c:v>
                </c:pt>
                <c:pt idx="87">
                  <c:v>-4.0342989999999999</c:v>
                </c:pt>
                <c:pt idx="88">
                  <c:v>-2.0267208000000001</c:v>
                </c:pt>
                <c:pt idx="89">
                  <c:v>-1.6965113000000001</c:v>
                </c:pt>
                <c:pt idx="90">
                  <c:v>-2.8426733</c:v>
                </c:pt>
                <c:pt idx="91">
                  <c:v>-6.7310100000000004</c:v>
                </c:pt>
                <c:pt idx="92">
                  <c:v>-10.145568000000001</c:v>
                </c:pt>
                <c:pt idx="93">
                  <c:v>-7.1353970000000002</c:v>
                </c:pt>
                <c:pt idx="94">
                  <c:v>-6.5587270000000002</c:v>
                </c:pt>
                <c:pt idx="95">
                  <c:v>-6.7190459999999996</c:v>
                </c:pt>
                <c:pt idx="96">
                  <c:v>-6.1064835000000004</c:v>
                </c:pt>
                <c:pt idx="97">
                  <c:v>-6.0011992000000003</c:v>
                </c:pt>
                <c:pt idx="98">
                  <c:v>-5.7930235999999997</c:v>
                </c:pt>
                <c:pt idx="99">
                  <c:v>-5.1756754000000003</c:v>
                </c:pt>
                <c:pt idx="100">
                  <c:v>-5.2737812999999996</c:v>
                </c:pt>
                <c:pt idx="101">
                  <c:v>-5.4293145999999997</c:v>
                </c:pt>
                <c:pt idx="102">
                  <c:v>-5.2163534</c:v>
                </c:pt>
                <c:pt idx="103">
                  <c:v>-5.2570313999999998</c:v>
                </c:pt>
                <c:pt idx="104">
                  <c:v>-5.797809</c:v>
                </c:pt>
                <c:pt idx="105">
                  <c:v>-5.8815580000000001</c:v>
                </c:pt>
                <c:pt idx="106">
                  <c:v>-6.2213387000000004</c:v>
                </c:pt>
                <c:pt idx="107">
                  <c:v>-6.4869422999999999</c:v>
                </c:pt>
                <c:pt idx="108">
                  <c:v>-6.5874410000000001</c:v>
                </c:pt>
                <c:pt idx="109">
                  <c:v>-6.8410796999999999</c:v>
                </c:pt>
                <c:pt idx="110">
                  <c:v>-6.4103719999999997</c:v>
                </c:pt>
                <c:pt idx="111">
                  <c:v>-6.0323057000000002</c:v>
                </c:pt>
                <c:pt idx="112">
                  <c:v>-6.7740808000000001</c:v>
                </c:pt>
                <c:pt idx="113">
                  <c:v>-6.3696938000000003</c:v>
                </c:pt>
                <c:pt idx="114">
                  <c:v>-6.8123659999999999</c:v>
                </c:pt>
                <c:pt idx="115">
                  <c:v>-7.1617183999999998</c:v>
                </c:pt>
                <c:pt idx="116">
                  <c:v>-7.4440713000000001</c:v>
                </c:pt>
                <c:pt idx="117">
                  <c:v>-7.6091759999999997</c:v>
                </c:pt>
                <c:pt idx="118">
                  <c:v>-8.1044900000000002</c:v>
                </c:pt>
                <c:pt idx="119">
                  <c:v>-9.2362959999999994</c:v>
                </c:pt>
                <c:pt idx="120">
                  <c:v>-10.844272999999999</c:v>
                </c:pt>
                <c:pt idx="121">
                  <c:v>-10.332209000000001</c:v>
                </c:pt>
                <c:pt idx="122">
                  <c:v>-9.3128650000000004</c:v>
                </c:pt>
                <c:pt idx="123">
                  <c:v>-9.3607230000000001</c:v>
                </c:pt>
                <c:pt idx="124">
                  <c:v>-9.193225</c:v>
                </c:pt>
                <c:pt idx="125">
                  <c:v>-9.3511504999999993</c:v>
                </c:pt>
                <c:pt idx="126">
                  <c:v>-9.0951184999999999</c:v>
                </c:pt>
                <c:pt idx="127">
                  <c:v>-9.2530450000000002</c:v>
                </c:pt>
                <c:pt idx="128">
                  <c:v>-8.3772719999999996</c:v>
                </c:pt>
                <c:pt idx="129">
                  <c:v>-8.5136629999999993</c:v>
                </c:pt>
                <c:pt idx="130">
                  <c:v>-7.2598240000000001</c:v>
                </c:pt>
                <c:pt idx="131">
                  <c:v>-6.0155563000000001</c:v>
                </c:pt>
                <c:pt idx="132">
                  <c:v>-5.5322060000000004</c:v>
                </c:pt>
                <c:pt idx="133">
                  <c:v>-4.7377887000000003</c:v>
                </c:pt>
                <c:pt idx="134">
                  <c:v>-4.3932222999999997</c:v>
                </c:pt>
                <c:pt idx="135">
                  <c:v>-3.8333018000000001</c:v>
                </c:pt>
                <c:pt idx="136">
                  <c:v>-3.3451659999999999</c:v>
                </c:pt>
                <c:pt idx="137">
                  <c:v>-3.2374890000000001</c:v>
                </c:pt>
                <c:pt idx="138">
                  <c:v>-3.3212378</c:v>
                </c:pt>
                <c:pt idx="139">
                  <c:v>-3.5246276999999999</c:v>
                </c:pt>
                <c:pt idx="140">
                  <c:v>-3.0628129999999998</c:v>
                </c:pt>
                <c:pt idx="141">
                  <c:v>-3.2685957000000001</c:v>
                </c:pt>
                <c:pt idx="142">
                  <c:v>-3.6131622999999999</c:v>
                </c:pt>
                <c:pt idx="143">
                  <c:v>-3.2039895</c:v>
                </c:pt>
                <c:pt idx="144">
                  <c:v>-3.2781669999999998</c:v>
                </c:pt>
                <c:pt idx="145">
                  <c:v>-3.7710886000000001</c:v>
                </c:pt>
                <c:pt idx="146">
                  <c:v>-4.6301116999999996</c:v>
                </c:pt>
                <c:pt idx="147">
                  <c:v>-4.7952165999999998</c:v>
                </c:pt>
                <c:pt idx="148">
                  <c:v>-5.1254263</c:v>
                </c:pt>
                <c:pt idx="149">
                  <c:v>-5.5800624000000001</c:v>
                </c:pt>
                <c:pt idx="150">
                  <c:v>-5.9964136999999997</c:v>
                </c:pt>
                <c:pt idx="151">
                  <c:v>-7.932207</c:v>
                </c:pt>
                <c:pt idx="152">
                  <c:v>-9.9134650000000004</c:v>
                </c:pt>
                <c:pt idx="153">
                  <c:v>-10.502098999999999</c:v>
                </c:pt>
                <c:pt idx="154">
                  <c:v>-8.3533439999999999</c:v>
                </c:pt>
                <c:pt idx="155">
                  <c:v>-7.2167529999999998</c:v>
                </c:pt>
                <c:pt idx="156">
                  <c:v>-6.3266229999999997</c:v>
                </c:pt>
                <c:pt idx="157">
                  <c:v>-6.5730839999999997</c:v>
                </c:pt>
                <c:pt idx="158">
                  <c:v>-6.6065829999999997</c:v>
                </c:pt>
                <c:pt idx="159">
                  <c:v>-5.2929234999999997</c:v>
                </c:pt>
                <c:pt idx="160">
                  <c:v>-4.7904309999999999</c:v>
                </c:pt>
                <c:pt idx="161">
                  <c:v>-4.9100720000000004</c:v>
                </c:pt>
                <c:pt idx="162">
                  <c:v>-4.8909297</c:v>
                </c:pt>
                <c:pt idx="163">
                  <c:v>-4.9316072000000002</c:v>
                </c:pt>
                <c:pt idx="164">
                  <c:v>-5.4245289999999997</c:v>
                </c:pt>
                <c:pt idx="165">
                  <c:v>-4.4817567</c:v>
                </c:pt>
                <c:pt idx="166">
                  <c:v>-3.2470602999999998</c:v>
                </c:pt>
                <c:pt idx="167">
                  <c:v>-2.6967110000000001</c:v>
                </c:pt>
                <c:pt idx="168">
                  <c:v>-3.2135608000000002</c:v>
                </c:pt>
                <c:pt idx="169">
                  <c:v>-3.8548372</c:v>
                </c:pt>
                <c:pt idx="170">
                  <c:v>-4.1108694000000003</c:v>
                </c:pt>
                <c:pt idx="171">
                  <c:v>-4.3118663000000002</c:v>
                </c:pt>
                <c:pt idx="172">
                  <c:v>-4.0773697000000002</c:v>
                </c:pt>
                <c:pt idx="173">
                  <c:v>-3.6610185999999998</c:v>
                </c:pt>
                <c:pt idx="174">
                  <c:v>-4.2257246999999998</c:v>
                </c:pt>
                <c:pt idx="175">
                  <c:v>-5.3407802999999996</c:v>
                </c:pt>
                <c:pt idx="176">
                  <c:v>-6.3218373999999997</c:v>
                </c:pt>
                <c:pt idx="177">
                  <c:v>-7.0636124999999996</c:v>
                </c:pt>
                <c:pt idx="178">
                  <c:v>-7.5062847000000001</c:v>
                </c:pt>
                <c:pt idx="179">
                  <c:v>-8.5256270000000001</c:v>
                </c:pt>
                <c:pt idx="180">
                  <c:v>-7.5541410000000004</c:v>
                </c:pt>
                <c:pt idx="181">
                  <c:v>-5.058427</c:v>
                </c:pt>
                <c:pt idx="182">
                  <c:v>-5.8863434999999997</c:v>
                </c:pt>
                <c:pt idx="183">
                  <c:v>-6.6472610000000003</c:v>
                </c:pt>
                <c:pt idx="184">
                  <c:v>-7.8460654999999999</c:v>
                </c:pt>
                <c:pt idx="185">
                  <c:v>-7.8484582999999999</c:v>
                </c:pt>
                <c:pt idx="186">
                  <c:v>-7.3627152000000002</c:v>
                </c:pt>
                <c:pt idx="187">
                  <c:v>-6.3050876000000002</c:v>
                </c:pt>
                <c:pt idx="188">
                  <c:v>-5.7164529999999996</c:v>
                </c:pt>
                <c:pt idx="189">
                  <c:v>-5.5106707000000004</c:v>
                </c:pt>
                <c:pt idx="190">
                  <c:v>-5.3718867000000001</c:v>
                </c:pt>
                <c:pt idx="191">
                  <c:v>-5.8002019999999996</c:v>
                </c:pt>
                <c:pt idx="192">
                  <c:v>-5.7260245999999997</c:v>
                </c:pt>
                <c:pt idx="193">
                  <c:v>-6.0562339999999999</c:v>
                </c:pt>
                <c:pt idx="194">
                  <c:v>-5.7499529999999996</c:v>
                </c:pt>
                <c:pt idx="195">
                  <c:v>-5.1924253</c:v>
                </c:pt>
                <c:pt idx="196">
                  <c:v>-5.4747779999999997</c:v>
                </c:pt>
                <c:pt idx="197">
                  <c:v>-5.7571310000000002</c:v>
                </c:pt>
                <c:pt idx="198">
                  <c:v>-5.3982077000000004</c:v>
                </c:pt>
                <c:pt idx="199">
                  <c:v>-5.501099</c:v>
                </c:pt>
                <c:pt idx="200">
                  <c:v>-6.1471615000000002</c:v>
                </c:pt>
                <c:pt idx="201">
                  <c:v>-7.8412800000000002</c:v>
                </c:pt>
                <c:pt idx="202">
                  <c:v>-7.7407813000000001</c:v>
                </c:pt>
                <c:pt idx="203">
                  <c:v>-6.0107702999999999</c:v>
                </c:pt>
                <c:pt idx="204">
                  <c:v>-9.3176520000000007</c:v>
                </c:pt>
                <c:pt idx="205">
                  <c:v>-8.0279199999999999</c:v>
                </c:pt>
                <c:pt idx="206">
                  <c:v>-5.6374902999999996</c:v>
                </c:pt>
                <c:pt idx="207">
                  <c:v>-4.2329034999999999</c:v>
                </c:pt>
                <c:pt idx="208">
                  <c:v>-3.1800613000000002</c:v>
                </c:pt>
                <c:pt idx="209">
                  <c:v>-4.5152564000000002</c:v>
                </c:pt>
                <c:pt idx="210">
                  <c:v>-5.4747779999999997</c:v>
                </c:pt>
                <c:pt idx="211">
                  <c:v>-4.9483569999999997</c:v>
                </c:pt>
                <c:pt idx="212">
                  <c:v>-4.8526444</c:v>
                </c:pt>
                <c:pt idx="213">
                  <c:v>-4.6851469999999997</c:v>
                </c:pt>
                <c:pt idx="214">
                  <c:v>-5.1517470000000003</c:v>
                </c:pt>
                <c:pt idx="215">
                  <c:v>-4.7641099999999996</c:v>
                </c:pt>
                <c:pt idx="216">
                  <c:v>-4.0199420000000003</c:v>
                </c:pt>
                <c:pt idx="217">
                  <c:v>-3.5150564000000002</c:v>
                </c:pt>
                <c:pt idx="218">
                  <c:v>-4.3429729999999998</c:v>
                </c:pt>
                <c:pt idx="219">
                  <c:v>-5.288138</c:v>
                </c:pt>
                <c:pt idx="220">
                  <c:v>-4.7306103999999998</c:v>
                </c:pt>
                <c:pt idx="221">
                  <c:v>-4.7377887000000003</c:v>
                </c:pt>
                <c:pt idx="222">
                  <c:v>-4.8167520000000001</c:v>
                </c:pt>
                <c:pt idx="223">
                  <c:v>-5.0608199999999997</c:v>
                </c:pt>
                <c:pt idx="224">
                  <c:v>-4.4004006000000002</c:v>
                </c:pt>
                <c:pt idx="225">
                  <c:v>-4.0319060000000002</c:v>
                </c:pt>
                <c:pt idx="226">
                  <c:v>-4.4386859999999997</c:v>
                </c:pt>
                <c:pt idx="227">
                  <c:v>-4.1371903000000003</c:v>
                </c:pt>
                <c:pt idx="228">
                  <c:v>-4.8981079999999997</c:v>
                </c:pt>
                <c:pt idx="229">
                  <c:v>-5.1110689999999996</c:v>
                </c:pt>
                <c:pt idx="230">
                  <c:v>-5.6949177000000004</c:v>
                </c:pt>
                <c:pt idx="231">
                  <c:v>-6.1256259999999996</c:v>
                </c:pt>
                <c:pt idx="232">
                  <c:v>-6.0083776000000002</c:v>
                </c:pt>
                <c:pt idx="233">
                  <c:v>-6.0993050000000002</c:v>
                </c:pt>
                <c:pt idx="234">
                  <c:v>-5.9150577000000002</c:v>
                </c:pt>
                <c:pt idx="235">
                  <c:v>-6.2333030000000003</c:v>
                </c:pt>
                <c:pt idx="236">
                  <c:v>-6.3050876000000002</c:v>
                </c:pt>
                <c:pt idx="237">
                  <c:v>-6.5300130000000003</c:v>
                </c:pt>
                <c:pt idx="238">
                  <c:v>-6.5874410000000001</c:v>
                </c:pt>
                <c:pt idx="239">
                  <c:v>-6.5635123000000002</c:v>
                </c:pt>
                <c:pt idx="240">
                  <c:v>-6.6831535999999998</c:v>
                </c:pt>
                <c:pt idx="241">
                  <c:v>-6.7980090000000004</c:v>
                </c:pt>
                <c:pt idx="242">
                  <c:v>-6.7692949999999996</c:v>
                </c:pt>
                <c:pt idx="243">
                  <c:v>-6.6783679999999999</c:v>
                </c:pt>
                <c:pt idx="244">
                  <c:v>-6.7477600000000004</c:v>
                </c:pt>
                <c:pt idx="245">
                  <c:v>-6.5826549999999999</c:v>
                </c:pt>
                <c:pt idx="246">
                  <c:v>-6.5012990000000004</c:v>
                </c:pt>
                <c:pt idx="247">
                  <c:v>-6.5898336999999998</c:v>
                </c:pt>
                <c:pt idx="248">
                  <c:v>-6.6233329999999997</c:v>
                </c:pt>
                <c:pt idx="249">
                  <c:v>-6.5563339999999997</c:v>
                </c:pt>
                <c:pt idx="250">
                  <c:v>-6.5898336999999998</c:v>
                </c:pt>
                <c:pt idx="251">
                  <c:v>-6.3601226999999998</c:v>
                </c:pt>
                <c:pt idx="252">
                  <c:v>-6.4677996999999996</c:v>
                </c:pt>
                <c:pt idx="253">
                  <c:v>-6.6472610000000003</c:v>
                </c:pt>
                <c:pt idx="254">
                  <c:v>-6.5778694</c:v>
                </c:pt>
                <c:pt idx="255">
                  <c:v>-6.6735825999999996</c:v>
                </c:pt>
                <c:pt idx="256">
                  <c:v>-6.7549380000000001</c:v>
                </c:pt>
                <c:pt idx="257">
                  <c:v>-6.7453669999999999</c:v>
                </c:pt>
                <c:pt idx="258">
                  <c:v>-6.7477600000000004</c:v>
                </c:pt>
                <c:pt idx="259">
                  <c:v>-6.8027949999999997</c:v>
                </c:pt>
                <c:pt idx="260">
                  <c:v>-6.6831535999999998</c:v>
                </c:pt>
                <c:pt idx="261">
                  <c:v>-6.5874410000000001</c:v>
                </c:pt>
                <c:pt idx="262">
                  <c:v>-6.6951179999999999</c:v>
                </c:pt>
                <c:pt idx="263">
                  <c:v>-6.6568326999999998</c:v>
                </c:pt>
                <c:pt idx="264">
                  <c:v>-6.6975106999999996</c:v>
                </c:pt>
                <c:pt idx="265">
                  <c:v>-6.7118672999999998</c:v>
                </c:pt>
                <c:pt idx="266">
                  <c:v>-6.6544400000000001</c:v>
                </c:pt>
                <c:pt idx="267">
                  <c:v>-6.6807610000000004</c:v>
                </c:pt>
                <c:pt idx="268">
                  <c:v>-6.6520469999999996</c:v>
                </c:pt>
                <c:pt idx="269">
                  <c:v>-6.6257257000000003</c:v>
                </c:pt>
                <c:pt idx="270">
                  <c:v>-6.5778694</c:v>
                </c:pt>
                <c:pt idx="271">
                  <c:v>-6.6185473999999997</c:v>
                </c:pt>
                <c:pt idx="272">
                  <c:v>-6.7142600000000003</c:v>
                </c:pt>
                <c:pt idx="273">
                  <c:v>-6.6616179999999998</c:v>
                </c:pt>
                <c:pt idx="274">
                  <c:v>-6.5443696999999998</c:v>
                </c:pt>
                <c:pt idx="275">
                  <c:v>-6.4677996999999996</c:v>
                </c:pt>
                <c:pt idx="276">
                  <c:v>-6.4223359999999996</c:v>
                </c:pt>
                <c:pt idx="277">
                  <c:v>-6.4797634999999998</c:v>
                </c:pt>
                <c:pt idx="278">
                  <c:v>-6.5395839999999996</c:v>
                </c:pt>
                <c:pt idx="279">
                  <c:v>-6.5443696999999998</c:v>
                </c:pt>
                <c:pt idx="280">
                  <c:v>-6.5491557</c:v>
                </c:pt>
                <c:pt idx="281">
                  <c:v>-6.5347986000000002</c:v>
                </c:pt>
                <c:pt idx="282">
                  <c:v>-6.4677996999999996</c:v>
                </c:pt>
                <c:pt idx="283">
                  <c:v>-6.4151572999999997</c:v>
                </c:pt>
                <c:pt idx="284">
                  <c:v>-6.4271216000000004</c:v>
                </c:pt>
                <c:pt idx="285">
                  <c:v>-6.4343000000000004</c:v>
                </c:pt>
                <c:pt idx="286">
                  <c:v>-6.4247290000000001</c:v>
                </c:pt>
                <c:pt idx="287">
                  <c:v>-6.4821568000000003</c:v>
                </c:pt>
                <c:pt idx="288">
                  <c:v>-6.4343000000000004</c:v>
                </c:pt>
                <c:pt idx="289">
                  <c:v>-6.4845495</c:v>
                </c:pt>
                <c:pt idx="290">
                  <c:v>-6.4558353000000004</c:v>
                </c:pt>
                <c:pt idx="291">
                  <c:v>-6.3744793</c:v>
                </c:pt>
                <c:pt idx="292">
                  <c:v>-6.4821568000000003</c:v>
                </c:pt>
                <c:pt idx="293">
                  <c:v>-6.4534425999999998</c:v>
                </c:pt>
                <c:pt idx="294">
                  <c:v>-6.4654069999999999</c:v>
                </c:pt>
                <c:pt idx="295">
                  <c:v>-6.4295144000000004</c:v>
                </c:pt>
                <c:pt idx="296">
                  <c:v>-6.4941205999999996</c:v>
                </c:pt>
                <c:pt idx="297">
                  <c:v>-6.4773706999999998</c:v>
                </c:pt>
                <c:pt idx="298">
                  <c:v>-6.4893349999999996</c:v>
                </c:pt>
                <c:pt idx="299">
                  <c:v>-6.4654069999999999</c:v>
                </c:pt>
                <c:pt idx="300">
                  <c:v>-6.503692</c:v>
                </c:pt>
                <c:pt idx="301">
                  <c:v>-6.4869422999999999</c:v>
                </c:pt>
                <c:pt idx="302">
                  <c:v>-6.4701924000000002</c:v>
                </c:pt>
                <c:pt idx="303">
                  <c:v>-6.4917280000000002</c:v>
                </c:pt>
                <c:pt idx="304">
                  <c:v>-6.6329045000000004</c:v>
                </c:pt>
                <c:pt idx="305">
                  <c:v>-6.6999034999999996</c:v>
                </c:pt>
                <c:pt idx="306">
                  <c:v>-6.5635123000000002</c:v>
                </c:pt>
                <c:pt idx="307">
                  <c:v>-6.7716880000000002</c:v>
                </c:pt>
                <c:pt idx="308">
                  <c:v>-6.6113689999999998</c:v>
                </c:pt>
                <c:pt idx="309">
                  <c:v>-6.5826549999999999</c:v>
                </c:pt>
                <c:pt idx="310">
                  <c:v>-6.6783679999999999</c:v>
                </c:pt>
                <c:pt idx="311">
                  <c:v>-6.4893349999999996</c:v>
                </c:pt>
                <c:pt idx="312">
                  <c:v>-6.5156559999999999</c:v>
                </c:pt>
                <c:pt idx="313">
                  <c:v>-6.4199432999999999</c:v>
                </c:pt>
                <c:pt idx="314">
                  <c:v>-6.4582280000000001</c:v>
                </c:pt>
                <c:pt idx="315">
                  <c:v>-6.4486569999999999</c:v>
                </c:pt>
                <c:pt idx="316">
                  <c:v>-6.1998034000000004</c:v>
                </c:pt>
                <c:pt idx="317">
                  <c:v>-6.0849479999999998</c:v>
                </c:pt>
                <c:pt idx="318">
                  <c:v>-6.3026949999999999</c:v>
                </c:pt>
                <c:pt idx="319">
                  <c:v>-6.4247290000000001</c:v>
                </c:pt>
                <c:pt idx="320">
                  <c:v>-5.977271</c:v>
                </c:pt>
                <c:pt idx="321">
                  <c:v>-5.3671009999999999</c:v>
                </c:pt>
                <c:pt idx="322">
                  <c:v>-4.8143589999999996</c:v>
                </c:pt>
                <c:pt idx="323">
                  <c:v>-5.0512486000000001</c:v>
                </c:pt>
                <c:pt idx="324">
                  <c:v>-4.9746779999999999</c:v>
                </c:pt>
                <c:pt idx="325">
                  <c:v>-4.9076789999999999</c:v>
                </c:pt>
                <c:pt idx="326">
                  <c:v>-5.4532429999999996</c:v>
                </c:pt>
                <c:pt idx="327">
                  <c:v>-6.3960147000000003</c:v>
                </c:pt>
                <c:pt idx="328">
                  <c:v>-6.4390859999999996</c:v>
                </c:pt>
                <c:pt idx="329">
                  <c:v>-6.8626149999999999</c:v>
                </c:pt>
                <c:pt idx="330">
                  <c:v>-7.109076</c:v>
                </c:pt>
                <c:pt idx="331">
                  <c:v>-7.9130644999999999</c:v>
                </c:pt>
                <c:pt idx="332">
                  <c:v>-6.0634126999999998</c:v>
                </c:pt>
                <c:pt idx="333">
                  <c:v>-6.4247290000000001</c:v>
                </c:pt>
                <c:pt idx="334">
                  <c:v>-8.3246300000000009</c:v>
                </c:pt>
                <c:pt idx="335">
                  <c:v>-8.8749789999999997</c:v>
                </c:pt>
                <c:pt idx="336">
                  <c:v>-9.3391870000000008</c:v>
                </c:pt>
                <c:pt idx="337">
                  <c:v>-9.19801</c:v>
                </c:pt>
                <c:pt idx="338">
                  <c:v>-8.4969129999999993</c:v>
                </c:pt>
                <c:pt idx="339">
                  <c:v>-8.0709909999999994</c:v>
                </c:pt>
                <c:pt idx="340">
                  <c:v>-7.3363943000000003</c:v>
                </c:pt>
                <c:pt idx="341">
                  <c:v>-6.4654069999999999</c:v>
                </c:pt>
                <c:pt idx="342">
                  <c:v>-6.0753765</c:v>
                </c:pt>
                <c:pt idx="343">
                  <c:v>-6.9104720000000004</c:v>
                </c:pt>
                <c:pt idx="344">
                  <c:v>-5.5154560000000004</c:v>
                </c:pt>
                <c:pt idx="345">
                  <c:v>-4.8670010000000001</c:v>
                </c:pt>
                <c:pt idx="346">
                  <c:v>-4.0271205999999999</c:v>
                </c:pt>
                <c:pt idx="347">
                  <c:v>-3.7136607000000001</c:v>
                </c:pt>
                <c:pt idx="348">
                  <c:v>-3.1010979999999999</c:v>
                </c:pt>
                <c:pt idx="349">
                  <c:v>-3.2925238999999999</c:v>
                </c:pt>
                <c:pt idx="350">
                  <c:v>-3.4241291999999999</c:v>
                </c:pt>
                <c:pt idx="351">
                  <c:v>-2.9240293999999998</c:v>
                </c:pt>
                <c:pt idx="352">
                  <c:v>-3.8141593999999999</c:v>
                </c:pt>
                <c:pt idx="353">
                  <c:v>-4.5367920000000002</c:v>
                </c:pt>
                <c:pt idx="354">
                  <c:v>-4.8167520000000001</c:v>
                </c:pt>
                <c:pt idx="355">
                  <c:v>-4.2113680000000002</c:v>
                </c:pt>
                <c:pt idx="356">
                  <c:v>-3.9936210000000001</c:v>
                </c:pt>
                <c:pt idx="357">
                  <c:v>-4.4147577</c:v>
                </c:pt>
                <c:pt idx="358">
                  <c:v>-4.4817567</c:v>
                </c:pt>
                <c:pt idx="359">
                  <c:v>-4.2544389999999996</c:v>
                </c:pt>
                <c:pt idx="360">
                  <c:v>-4.1946180000000002</c:v>
                </c:pt>
                <c:pt idx="361">
                  <c:v>-4.1491547000000004</c:v>
                </c:pt>
                <c:pt idx="362">
                  <c:v>-4.6468616000000003</c:v>
                </c:pt>
                <c:pt idx="363">
                  <c:v>-5.2570313999999998</c:v>
                </c:pt>
                <c:pt idx="364">
                  <c:v>-5.1421757000000001</c:v>
                </c:pt>
                <c:pt idx="365">
                  <c:v>-6.3098729999999996</c:v>
                </c:pt>
                <c:pt idx="366">
                  <c:v>-7.9872420000000002</c:v>
                </c:pt>
                <c:pt idx="367">
                  <c:v>-8.1355970000000006</c:v>
                </c:pt>
                <c:pt idx="368">
                  <c:v>-8.0374909999999993</c:v>
                </c:pt>
                <c:pt idx="369">
                  <c:v>-7.2526454999999999</c:v>
                </c:pt>
                <c:pt idx="370">
                  <c:v>-7.2502526999999999</c:v>
                </c:pt>
                <c:pt idx="371">
                  <c:v>-8.1403829999999999</c:v>
                </c:pt>
                <c:pt idx="372">
                  <c:v>-10.152746</c:v>
                </c:pt>
                <c:pt idx="373">
                  <c:v>-11.138590000000001</c:v>
                </c:pt>
                <c:pt idx="374">
                  <c:v>-9.7914300000000001</c:v>
                </c:pt>
                <c:pt idx="375">
                  <c:v>-9.2506520000000005</c:v>
                </c:pt>
                <c:pt idx="376">
                  <c:v>-8.3389869999999995</c:v>
                </c:pt>
                <c:pt idx="377">
                  <c:v>-7.7383885000000001</c:v>
                </c:pt>
                <c:pt idx="378">
                  <c:v>-6.8147589999999996</c:v>
                </c:pt>
                <c:pt idx="379">
                  <c:v>-4.4123650000000003</c:v>
                </c:pt>
                <c:pt idx="380">
                  <c:v>-4.9148579999999997</c:v>
                </c:pt>
                <c:pt idx="381">
                  <c:v>-4.2999023999999997</c:v>
                </c:pt>
                <c:pt idx="382">
                  <c:v>-4.2568315999999999</c:v>
                </c:pt>
                <c:pt idx="383">
                  <c:v>-4.3166520000000004</c:v>
                </c:pt>
                <c:pt idx="384">
                  <c:v>-4.761717</c:v>
                </c:pt>
                <c:pt idx="385">
                  <c:v>-4.6947179999999999</c:v>
                </c:pt>
                <c:pt idx="386">
                  <c:v>-4.5918264000000004</c:v>
                </c:pt>
                <c:pt idx="387">
                  <c:v>-4.6181479999999997</c:v>
                </c:pt>
                <c:pt idx="388">
                  <c:v>-3.8404802999999998</c:v>
                </c:pt>
                <c:pt idx="389">
                  <c:v>-4.0127635000000001</c:v>
                </c:pt>
                <c:pt idx="390">
                  <c:v>-4.7856455000000002</c:v>
                </c:pt>
                <c:pt idx="391">
                  <c:v>-4.5343989999999996</c:v>
                </c:pt>
                <c:pt idx="392">
                  <c:v>-4.3286160000000002</c:v>
                </c:pt>
                <c:pt idx="393">
                  <c:v>-4.0606200000000001</c:v>
                </c:pt>
                <c:pt idx="394">
                  <c:v>-3.9314076999999998</c:v>
                </c:pt>
                <c:pt idx="395">
                  <c:v>-4.7042894000000004</c:v>
                </c:pt>
                <c:pt idx="396">
                  <c:v>-7.3627152000000002</c:v>
                </c:pt>
                <c:pt idx="397">
                  <c:v>-8.7529450000000004</c:v>
                </c:pt>
                <c:pt idx="398">
                  <c:v>-8.2887369999999994</c:v>
                </c:pt>
                <c:pt idx="399">
                  <c:v>-10.918449000000001</c:v>
                </c:pt>
                <c:pt idx="400">
                  <c:v>-11.026127000000001</c:v>
                </c:pt>
                <c:pt idx="401">
                  <c:v>-10.80838</c:v>
                </c:pt>
                <c:pt idx="402">
                  <c:v>-9.3367939999999994</c:v>
                </c:pt>
                <c:pt idx="403">
                  <c:v>-8.0901340000000008</c:v>
                </c:pt>
                <c:pt idx="404">
                  <c:v>-7.585248</c:v>
                </c:pt>
                <c:pt idx="405">
                  <c:v>-7.4823564999999999</c:v>
                </c:pt>
                <c:pt idx="406">
                  <c:v>-6.9798635999999998</c:v>
                </c:pt>
                <c:pt idx="407">
                  <c:v>-7.2933234999999996</c:v>
                </c:pt>
                <c:pt idx="408">
                  <c:v>-7.2789663999999998</c:v>
                </c:pt>
                <c:pt idx="409">
                  <c:v>-6.9559354999999998</c:v>
                </c:pt>
                <c:pt idx="410">
                  <c:v>-6.3338017000000004</c:v>
                </c:pt>
                <c:pt idx="411">
                  <c:v>-6.1591253000000004</c:v>
                </c:pt>
                <c:pt idx="412">
                  <c:v>-5.6997036999999997</c:v>
                </c:pt>
                <c:pt idx="413">
                  <c:v>-5.797809</c:v>
                </c:pt>
                <c:pt idx="414">
                  <c:v>-5.8480587000000002</c:v>
                </c:pt>
                <c:pt idx="415">
                  <c:v>-5.8911294999999999</c:v>
                </c:pt>
                <c:pt idx="416">
                  <c:v>-6.3984079999999999</c:v>
                </c:pt>
                <c:pt idx="417">
                  <c:v>-5.8504515000000001</c:v>
                </c:pt>
                <c:pt idx="418">
                  <c:v>-5.4604210000000002</c:v>
                </c:pt>
                <c:pt idx="419">
                  <c:v>-4.761717</c:v>
                </c:pt>
                <c:pt idx="420">
                  <c:v>-4.5248274999999998</c:v>
                </c:pt>
                <c:pt idx="421">
                  <c:v>-5.3096733</c:v>
                </c:pt>
                <c:pt idx="422">
                  <c:v>-5.9342002999999997</c:v>
                </c:pt>
                <c:pt idx="423">
                  <c:v>-5.3647083999999996</c:v>
                </c:pt>
                <c:pt idx="424">
                  <c:v>-4.9890350000000003</c:v>
                </c:pt>
                <c:pt idx="425">
                  <c:v>-3.481557</c:v>
                </c:pt>
                <c:pt idx="426">
                  <c:v>-3.711268</c:v>
                </c:pt>
                <c:pt idx="427">
                  <c:v>-4.3238306</c:v>
                </c:pt>
                <c:pt idx="428">
                  <c:v>-3.4025938999999998</c:v>
                </c:pt>
                <c:pt idx="429">
                  <c:v>-3.9649071999999999</c:v>
                </c:pt>
                <c:pt idx="430">
                  <c:v>-4.2687955000000004</c:v>
                </c:pt>
                <c:pt idx="431">
                  <c:v>-4.319045</c:v>
                </c:pt>
                <c:pt idx="432">
                  <c:v>-4.9674997000000003</c:v>
                </c:pt>
                <c:pt idx="433">
                  <c:v>-6.1375900000000003</c:v>
                </c:pt>
                <c:pt idx="434">
                  <c:v>-6.6544400000000001</c:v>
                </c:pt>
                <c:pt idx="435">
                  <c:v>-6.9320073000000004</c:v>
                </c:pt>
                <c:pt idx="436">
                  <c:v>-7.2000029999999997</c:v>
                </c:pt>
                <c:pt idx="437">
                  <c:v>-7.3842505999999997</c:v>
                </c:pt>
                <c:pt idx="438">
                  <c:v>-10.238887999999999</c:v>
                </c:pt>
                <c:pt idx="439">
                  <c:v>-9.4660060000000001</c:v>
                </c:pt>
                <c:pt idx="440">
                  <c:v>-7.0444699999999996</c:v>
                </c:pt>
                <c:pt idx="441">
                  <c:v>-7.8915290000000002</c:v>
                </c:pt>
                <c:pt idx="442">
                  <c:v>-7.4273214000000003</c:v>
                </c:pt>
                <c:pt idx="443">
                  <c:v>-8.0949190000000009</c:v>
                </c:pt>
                <c:pt idx="444">
                  <c:v>-7.5493554999999999</c:v>
                </c:pt>
                <c:pt idx="445">
                  <c:v>-8.0566340000000007</c:v>
                </c:pt>
                <c:pt idx="446">
                  <c:v>-7.1593249999999999</c:v>
                </c:pt>
                <c:pt idx="447">
                  <c:v>-5.2809596000000001</c:v>
                </c:pt>
                <c:pt idx="448">
                  <c:v>-4.0271205999999999</c:v>
                </c:pt>
                <c:pt idx="449">
                  <c:v>-3.1872395999999998</c:v>
                </c:pt>
                <c:pt idx="450">
                  <c:v>-3.5748769999999999</c:v>
                </c:pt>
                <c:pt idx="451">
                  <c:v>-4.7353959999999997</c:v>
                </c:pt>
                <c:pt idx="452">
                  <c:v>-3.7304105999999999</c:v>
                </c:pt>
                <c:pt idx="453">
                  <c:v>-2.3449662</c:v>
                </c:pt>
                <c:pt idx="454">
                  <c:v>-2.1750758000000001</c:v>
                </c:pt>
                <c:pt idx="455">
                  <c:v>-1.9357934999999999</c:v>
                </c:pt>
                <c:pt idx="456">
                  <c:v>-2.1487547999999999</c:v>
                </c:pt>
                <c:pt idx="457">
                  <c:v>-2.2851455000000001</c:v>
                </c:pt>
                <c:pt idx="458">
                  <c:v>-2.9048867</c:v>
                </c:pt>
                <c:pt idx="459">
                  <c:v>-3.3547373</c:v>
                </c:pt>
                <c:pt idx="460">
                  <c:v>-4.3381869999999996</c:v>
                </c:pt>
                <c:pt idx="461">
                  <c:v>-4.8430730000000004</c:v>
                </c:pt>
                <c:pt idx="462">
                  <c:v>-4.7306103999999998</c:v>
                </c:pt>
                <c:pt idx="463">
                  <c:v>-4.8430730000000004</c:v>
                </c:pt>
                <c:pt idx="464">
                  <c:v>-4.8646083000000004</c:v>
                </c:pt>
                <c:pt idx="465">
                  <c:v>-5.5274204999999998</c:v>
                </c:pt>
                <c:pt idx="466">
                  <c:v>-5.8743796000000001</c:v>
                </c:pt>
                <c:pt idx="467">
                  <c:v>-8.1403829999999999</c:v>
                </c:pt>
                <c:pt idx="468">
                  <c:v>-4.8526444</c:v>
                </c:pt>
                <c:pt idx="469">
                  <c:v>-5.2187460000000003</c:v>
                </c:pt>
                <c:pt idx="470">
                  <c:v>-5.3216375999999999</c:v>
                </c:pt>
                <c:pt idx="471">
                  <c:v>-4.7234319999999999</c:v>
                </c:pt>
                <c:pt idx="472">
                  <c:v>-4.8095736999999996</c:v>
                </c:pt>
                <c:pt idx="473">
                  <c:v>-5.2139606000000001</c:v>
                </c:pt>
                <c:pt idx="474">
                  <c:v>-5.7954163999999997</c:v>
                </c:pt>
                <c:pt idx="475">
                  <c:v>-6.8051877000000003</c:v>
                </c:pt>
                <c:pt idx="476">
                  <c:v>-6.3816579999999998</c:v>
                </c:pt>
                <c:pt idx="477">
                  <c:v>-5.2139606000000001</c:v>
                </c:pt>
                <c:pt idx="478">
                  <c:v>-5.2809596000000001</c:v>
                </c:pt>
                <c:pt idx="479">
                  <c:v>-5.8839506999999998</c:v>
                </c:pt>
                <c:pt idx="480">
                  <c:v>-4.6612185999999998</c:v>
                </c:pt>
                <c:pt idx="481">
                  <c:v>-5.2618169999999997</c:v>
                </c:pt>
                <c:pt idx="482">
                  <c:v>-4.6420760000000003</c:v>
                </c:pt>
                <c:pt idx="483">
                  <c:v>-3.8165521999999998</c:v>
                </c:pt>
                <c:pt idx="484">
                  <c:v>-4.8287163</c:v>
                </c:pt>
                <c:pt idx="485">
                  <c:v>-4.2544389999999996</c:v>
                </c:pt>
                <c:pt idx="486">
                  <c:v>-4.2233320000000001</c:v>
                </c:pt>
                <c:pt idx="487">
                  <c:v>-3.5724843000000002</c:v>
                </c:pt>
                <c:pt idx="488">
                  <c:v>-4.2687955000000004</c:v>
                </c:pt>
                <c:pt idx="489">
                  <c:v>-4.9363932999999998</c:v>
                </c:pt>
                <c:pt idx="490">
                  <c:v>-5.1014977000000004</c:v>
                </c:pt>
                <c:pt idx="491">
                  <c:v>-5.6159549999999996</c:v>
                </c:pt>
                <c:pt idx="492">
                  <c:v>-6.9750779999999999</c:v>
                </c:pt>
                <c:pt idx="493">
                  <c:v>-10.547563</c:v>
                </c:pt>
                <c:pt idx="494">
                  <c:v>-5.5657053000000003</c:v>
                </c:pt>
                <c:pt idx="495">
                  <c:v>-5.1924253</c:v>
                </c:pt>
                <c:pt idx="496">
                  <c:v>-7.7790666000000002</c:v>
                </c:pt>
                <c:pt idx="497">
                  <c:v>-6.5084777000000003</c:v>
                </c:pt>
                <c:pt idx="498">
                  <c:v>-5.6925249999999998</c:v>
                </c:pt>
                <c:pt idx="499">
                  <c:v>-5.2666025000000003</c:v>
                </c:pt>
                <c:pt idx="500">
                  <c:v>-6.6448684</c:v>
                </c:pt>
                <c:pt idx="501">
                  <c:v>-6.8075805000000003</c:v>
                </c:pt>
                <c:pt idx="502">
                  <c:v>-5.3814583000000002</c:v>
                </c:pt>
                <c:pt idx="503">
                  <c:v>-4.6779685000000004</c:v>
                </c:pt>
                <c:pt idx="504">
                  <c:v>-3.6969110000000001</c:v>
                </c:pt>
                <c:pt idx="505">
                  <c:v>-3.2781669999999998</c:v>
                </c:pt>
                <c:pt idx="506">
                  <c:v>-3.0125636999999998</c:v>
                </c:pt>
                <c:pt idx="507">
                  <c:v>-2.9312076999999999</c:v>
                </c:pt>
                <c:pt idx="508">
                  <c:v>-3.1800613000000002</c:v>
                </c:pt>
                <c:pt idx="509">
                  <c:v>-3.8979080000000002</c:v>
                </c:pt>
                <c:pt idx="510">
                  <c:v>-3.8404802999999998</c:v>
                </c:pt>
                <c:pt idx="511">
                  <c:v>-3.4672000000000001</c:v>
                </c:pt>
                <c:pt idx="512">
                  <c:v>-3.9385859999999999</c:v>
                </c:pt>
                <c:pt idx="513">
                  <c:v>-4.1324050000000003</c:v>
                </c:pt>
                <c:pt idx="514">
                  <c:v>-4.3669013999999997</c:v>
                </c:pt>
                <c:pt idx="515">
                  <c:v>-4.2113680000000002</c:v>
                </c:pt>
                <c:pt idx="516">
                  <c:v>-3.7950168</c:v>
                </c:pt>
                <c:pt idx="517">
                  <c:v>-3.5964124000000002</c:v>
                </c:pt>
                <c:pt idx="518">
                  <c:v>-3.546163</c:v>
                </c:pt>
                <c:pt idx="519">
                  <c:v>-4.0127635000000001</c:v>
                </c:pt>
                <c:pt idx="520">
                  <c:v>-3.9625143999999999</c:v>
                </c:pt>
                <c:pt idx="521">
                  <c:v>-3.8811583999999999</c:v>
                </c:pt>
                <c:pt idx="522">
                  <c:v>-2.7302105000000001</c:v>
                </c:pt>
                <c:pt idx="523">
                  <c:v>-2.9431717000000002</c:v>
                </c:pt>
                <c:pt idx="524">
                  <c:v>-2.9096723</c:v>
                </c:pt>
                <c:pt idx="525">
                  <c:v>-3.0628129999999998</c:v>
                </c:pt>
                <c:pt idx="526">
                  <c:v>-3.103491</c:v>
                </c:pt>
                <c:pt idx="527">
                  <c:v>-3.5222349999999998</c:v>
                </c:pt>
                <c:pt idx="528">
                  <c:v>-4.3142589999999998</c:v>
                </c:pt>
                <c:pt idx="529">
                  <c:v>-5.5226344999999997</c:v>
                </c:pt>
                <c:pt idx="530">
                  <c:v>-5.3072805000000001</c:v>
                </c:pt>
                <c:pt idx="531">
                  <c:v>-5.8863434999999997</c:v>
                </c:pt>
                <c:pt idx="532">
                  <c:v>-7.1856464999999998</c:v>
                </c:pt>
                <c:pt idx="533">
                  <c:v>-7.999206</c:v>
                </c:pt>
                <c:pt idx="534">
                  <c:v>-8.0781690000000008</c:v>
                </c:pt>
                <c:pt idx="535">
                  <c:v>-8.161918</c:v>
                </c:pt>
                <c:pt idx="536">
                  <c:v>-8.1236320000000006</c:v>
                </c:pt>
                <c:pt idx="537">
                  <c:v>-7.9226355999999996</c:v>
                </c:pt>
                <c:pt idx="538">
                  <c:v>-7.4632139999999998</c:v>
                </c:pt>
                <c:pt idx="539">
                  <c:v>-7.1186476000000001</c:v>
                </c:pt>
                <c:pt idx="540">
                  <c:v>-6.9559354999999998</c:v>
                </c:pt>
                <c:pt idx="541">
                  <c:v>-6.7166532999999999</c:v>
                </c:pt>
                <c:pt idx="542">
                  <c:v>-6.8051877000000003</c:v>
                </c:pt>
                <c:pt idx="543">
                  <c:v>-6.946364</c:v>
                </c:pt>
                <c:pt idx="544">
                  <c:v>-6.9535426999999999</c:v>
                </c:pt>
                <c:pt idx="545">
                  <c:v>-7.2167529999999998</c:v>
                </c:pt>
                <c:pt idx="546">
                  <c:v>-7.3459653999999999</c:v>
                </c:pt>
                <c:pt idx="547">
                  <c:v>-7.2047889999999999</c:v>
                </c:pt>
                <c:pt idx="548">
                  <c:v>-7.243074</c:v>
                </c:pt>
                <c:pt idx="549">
                  <c:v>-7.4847492999999998</c:v>
                </c:pt>
                <c:pt idx="550">
                  <c:v>-7.6785680000000003</c:v>
                </c:pt>
                <c:pt idx="551">
                  <c:v>-7.6929249999999998</c:v>
                </c:pt>
                <c:pt idx="552">
                  <c:v>-7.5541410000000004</c:v>
                </c:pt>
                <c:pt idx="553">
                  <c:v>-7.4656067000000004</c:v>
                </c:pt>
                <c:pt idx="554">
                  <c:v>-7.539784</c:v>
                </c:pt>
                <c:pt idx="555">
                  <c:v>-7.6378899999999996</c:v>
                </c:pt>
                <c:pt idx="556">
                  <c:v>-7.6115690000000003</c:v>
                </c:pt>
                <c:pt idx="557">
                  <c:v>-7.6402825999999999</c:v>
                </c:pt>
                <c:pt idx="558">
                  <c:v>-7.5326056000000001</c:v>
                </c:pt>
                <c:pt idx="559">
                  <c:v>-7.5661053999999996</c:v>
                </c:pt>
                <c:pt idx="560">
                  <c:v>-7.7958160000000003</c:v>
                </c:pt>
                <c:pt idx="561">
                  <c:v>-7.7623167000000004</c:v>
                </c:pt>
                <c:pt idx="562">
                  <c:v>-7.7072816</c:v>
                </c:pt>
                <c:pt idx="563">
                  <c:v>-7.8125660000000003</c:v>
                </c:pt>
                <c:pt idx="564">
                  <c:v>-7.8221373999999999</c:v>
                </c:pt>
                <c:pt idx="565">
                  <c:v>-7.7240314000000003</c:v>
                </c:pt>
                <c:pt idx="566">
                  <c:v>-7.6331043000000003</c:v>
                </c:pt>
                <c:pt idx="567">
                  <c:v>-7.5732837000000002</c:v>
                </c:pt>
                <c:pt idx="568">
                  <c:v>-7.6259255000000001</c:v>
                </c:pt>
                <c:pt idx="569">
                  <c:v>-7.6187469999999999</c:v>
                </c:pt>
                <c:pt idx="570">
                  <c:v>-7.5565340000000001</c:v>
                </c:pt>
                <c:pt idx="571">
                  <c:v>-7.4703920000000004</c:v>
                </c:pt>
                <c:pt idx="572">
                  <c:v>-7.4943204000000003</c:v>
                </c:pt>
                <c:pt idx="573">
                  <c:v>-7.6043900000000004</c:v>
                </c:pt>
                <c:pt idx="574">
                  <c:v>-7.6331043000000003</c:v>
                </c:pt>
                <c:pt idx="575">
                  <c:v>-7.6689970000000001</c:v>
                </c:pt>
                <c:pt idx="576">
                  <c:v>-7.7575310000000002</c:v>
                </c:pt>
                <c:pt idx="577">
                  <c:v>-7.8364940000000001</c:v>
                </c:pt>
                <c:pt idx="578">
                  <c:v>-7.7910304000000004</c:v>
                </c:pt>
                <c:pt idx="579">
                  <c:v>-7.7790666000000002</c:v>
                </c:pt>
                <c:pt idx="580">
                  <c:v>-7.7312098000000002</c:v>
                </c:pt>
                <c:pt idx="581">
                  <c:v>-7.8388869999999997</c:v>
                </c:pt>
                <c:pt idx="582">
                  <c:v>-7.7814592999999999</c:v>
                </c:pt>
                <c:pt idx="583">
                  <c:v>-7.6737823000000001</c:v>
                </c:pt>
                <c:pt idx="584">
                  <c:v>-7.6618180000000002</c:v>
                </c:pt>
                <c:pt idx="585">
                  <c:v>-7.7001033000000003</c:v>
                </c:pt>
                <c:pt idx="586">
                  <c:v>-7.7383885000000001</c:v>
                </c:pt>
                <c:pt idx="587">
                  <c:v>-7.6929249999999998</c:v>
                </c:pt>
                <c:pt idx="588">
                  <c:v>-7.8269229999999999</c:v>
                </c:pt>
                <c:pt idx="589">
                  <c:v>-7.8963146000000002</c:v>
                </c:pt>
                <c:pt idx="590">
                  <c:v>-7.8676009999999996</c:v>
                </c:pt>
                <c:pt idx="591">
                  <c:v>-7.8077803000000001</c:v>
                </c:pt>
                <c:pt idx="592">
                  <c:v>-7.7814592999999999</c:v>
                </c:pt>
                <c:pt idx="593">
                  <c:v>-7.7240314000000003</c:v>
                </c:pt>
                <c:pt idx="594">
                  <c:v>-7.7431739999999998</c:v>
                </c:pt>
                <c:pt idx="595">
                  <c:v>-7.7982089999999999</c:v>
                </c:pt>
                <c:pt idx="596">
                  <c:v>-7.7934229999999998</c:v>
                </c:pt>
                <c:pt idx="597">
                  <c:v>-7.8077803000000001</c:v>
                </c:pt>
                <c:pt idx="598">
                  <c:v>-7.7575310000000002</c:v>
                </c:pt>
                <c:pt idx="599">
                  <c:v>-7.7647095000000004</c:v>
                </c:pt>
                <c:pt idx="600">
                  <c:v>-7.7455670000000003</c:v>
                </c:pt>
                <c:pt idx="601">
                  <c:v>-7.7551383999999999</c:v>
                </c:pt>
                <c:pt idx="602">
                  <c:v>-7.8053875000000001</c:v>
                </c:pt>
                <c:pt idx="603">
                  <c:v>-7.8245300000000002</c:v>
                </c:pt>
                <c:pt idx="604">
                  <c:v>-7.7551383999999999</c:v>
                </c:pt>
                <c:pt idx="605">
                  <c:v>-7.7144604000000001</c:v>
                </c:pt>
                <c:pt idx="606">
                  <c:v>-7.7216386999999997</c:v>
                </c:pt>
                <c:pt idx="607">
                  <c:v>-7.6977105000000003</c:v>
                </c:pt>
                <c:pt idx="608">
                  <c:v>-7.7001033000000003</c:v>
                </c:pt>
                <c:pt idx="609">
                  <c:v>-7.7264239999999997</c:v>
                </c:pt>
                <c:pt idx="610">
                  <c:v>-7.7288170000000003</c:v>
                </c:pt>
                <c:pt idx="611">
                  <c:v>-7.7814592999999999</c:v>
                </c:pt>
                <c:pt idx="612">
                  <c:v>-7.6809607</c:v>
                </c:pt>
                <c:pt idx="613">
                  <c:v>-7.6929249999999998</c:v>
                </c:pt>
                <c:pt idx="614">
                  <c:v>-7.8436728000000002</c:v>
                </c:pt>
                <c:pt idx="615">
                  <c:v>-7.8795650000000004</c:v>
                </c:pt>
                <c:pt idx="616">
                  <c:v>-7.6929249999999998</c:v>
                </c:pt>
                <c:pt idx="617">
                  <c:v>-7.472785</c:v>
                </c:pt>
                <c:pt idx="618">
                  <c:v>-7.6450680000000002</c:v>
                </c:pt>
                <c:pt idx="619">
                  <c:v>-7.865208</c:v>
                </c:pt>
                <c:pt idx="620">
                  <c:v>-7.4847492999999998</c:v>
                </c:pt>
                <c:pt idx="621">
                  <c:v>-6.9248285000000003</c:v>
                </c:pt>
                <c:pt idx="622">
                  <c:v>-6.8123659999999999</c:v>
                </c:pt>
                <c:pt idx="623">
                  <c:v>-6.8650083999999998</c:v>
                </c:pt>
                <c:pt idx="624">
                  <c:v>-7.0037919999999998</c:v>
                </c:pt>
                <c:pt idx="625">
                  <c:v>-7.1736820000000003</c:v>
                </c:pt>
                <c:pt idx="626">
                  <c:v>-7.3387869999999999</c:v>
                </c:pt>
                <c:pt idx="627">
                  <c:v>-7.456035</c:v>
                </c:pt>
                <c:pt idx="628">
                  <c:v>-7.3387869999999999</c:v>
                </c:pt>
                <c:pt idx="629">
                  <c:v>-7.5349984000000001</c:v>
                </c:pt>
                <c:pt idx="630">
                  <c:v>-7.2933234999999996</c:v>
                </c:pt>
                <c:pt idx="631">
                  <c:v>-6.7884380000000002</c:v>
                </c:pt>
                <c:pt idx="632">
                  <c:v>-6.5419770000000002</c:v>
                </c:pt>
                <c:pt idx="633">
                  <c:v>-6.599405</c:v>
                </c:pt>
                <c:pt idx="634">
                  <c:v>-7.0037919999999998</c:v>
                </c:pt>
                <c:pt idx="635">
                  <c:v>-7.5732837000000002</c:v>
                </c:pt>
                <c:pt idx="636">
                  <c:v>-7.8293157000000004</c:v>
                </c:pt>
                <c:pt idx="637">
                  <c:v>-7.7886376000000004</c:v>
                </c:pt>
                <c:pt idx="638">
                  <c:v>-8.5591270000000002</c:v>
                </c:pt>
                <c:pt idx="639">
                  <c:v>-8.166703</c:v>
                </c:pt>
                <c:pt idx="640">
                  <c:v>-7.9920277999999998</c:v>
                </c:pt>
                <c:pt idx="641">
                  <c:v>-7.8987074000000002</c:v>
                </c:pt>
                <c:pt idx="642">
                  <c:v>-8.0590270000000004</c:v>
                </c:pt>
                <c:pt idx="643">
                  <c:v>-8.6285179999999997</c:v>
                </c:pt>
                <c:pt idx="644">
                  <c:v>-9.8033940000000008</c:v>
                </c:pt>
                <c:pt idx="645">
                  <c:v>-9.6909310000000009</c:v>
                </c:pt>
                <c:pt idx="646">
                  <c:v>-8.2265239999999995</c:v>
                </c:pt>
                <c:pt idx="647">
                  <c:v>-6.5563339999999997</c:v>
                </c:pt>
                <c:pt idx="648">
                  <c:v>-4.9459643</c:v>
                </c:pt>
                <c:pt idx="649">
                  <c:v>-4.2472599999999998</c:v>
                </c:pt>
                <c:pt idx="650">
                  <c:v>-4.3836513000000004</c:v>
                </c:pt>
                <c:pt idx="651">
                  <c:v>-4.022335</c:v>
                </c:pt>
                <c:pt idx="652">
                  <c:v>-3.6729826999999999</c:v>
                </c:pt>
                <c:pt idx="653">
                  <c:v>-3.3020952000000001</c:v>
                </c:pt>
                <c:pt idx="654">
                  <c:v>-4.4458646999999996</c:v>
                </c:pt>
                <c:pt idx="655">
                  <c:v>-4.7736809999999998</c:v>
                </c:pt>
                <c:pt idx="656">
                  <c:v>-5.2331032999999998</c:v>
                </c:pt>
                <c:pt idx="657">
                  <c:v>-5.2618169999999997</c:v>
                </c:pt>
                <c:pt idx="658">
                  <c:v>-5.2833524000000001</c:v>
                </c:pt>
                <c:pt idx="659">
                  <c:v>-4.7784667000000001</c:v>
                </c:pt>
                <c:pt idx="660">
                  <c:v>-4.6061835000000002</c:v>
                </c:pt>
                <c:pt idx="661">
                  <c:v>-5.3790655000000003</c:v>
                </c:pt>
                <c:pt idx="662">
                  <c:v>-5.3288159999999998</c:v>
                </c:pt>
                <c:pt idx="663">
                  <c:v>-6.3361945000000004</c:v>
                </c:pt>
                <c:pt idx="664">
                  <c:v>-8.0805620000000005</c:v>
                </c:pt>
                <c:pt idx="665">
                  <c:v>-7.5541410000000004</c:v>
                </c:pt>
                <c:pt idx="666">
                  <c:v>-7.1784678</c:v>
                </c:pt>
                <c:pt idx="667">
                  <c:v>-8.0183490000000006</c:v>
                </c:pt>
                <c:pt idx="668">
                  <c:v>-9.523434</c:v>
                </c:pt>
                <c:pt idx="669">
                  <c:v>-10.0881405</c:v>
                </c:pt>
                <c:pt idx="670">
                  <c:v>-9.9924280000000003</c:v>
                </c:pt>
                <c:pt idx="671">
                  <c:v>-9.3224370000000008</c:v>
                </c:pt>
                <c:pt idx="672">
                  <c:v>-8.2959169999999993</c:v>
                </c:pt>
                <c:pt idx="673">
                  <c:v>-7.3220369999999999</c:v>
                </c:pt>
                <c:pt idx="674">
                  <c:v>-6.6281185000000002</c:v>
                </c:pt>
                <c:pt idx="675">
                  <c:v>-6.2452670000000001</c:v>
                </c:pt>
                <c:pt idx="676">
                  <c:v>-7.0660049999999996</c:v>
                </c:pt>
                <c:pt idx="677">
                  <c:v>-5.8025950000000002</c:v>
                </c:pt>
                <c:pt idx="678">
                  <c:v>-5.4843497000000001</c:v>
                </c:pt>
                <c:pt idx="679">
                  <c:v>-5.4388857000000002</c:v>
                </c:pt>
                <c:pt idx="680">
                  <c:v>-5.0225350000000004</c:v>
                </c:pt>
                <c:pt idx="681">
                  <c:v>-5.1014977000000004</c:v>
                </c:pt>
                <c:pt idx="682">
                  <c:v>-5.1517470000000003</c:v>
                </c:pt>
                <c:pt idx="683">
                  <c:v>-5.3910293999999999</c:v>
                </c:pt>
                <c:pt idx="684">
                  <c:v>-5.4364929999999996</c:v>
                </c:pt>
                <c:pt idx="685">
                  <c:v>-5.0919265999999999</c:v>
                </c:pt>
                <c:pt idx="686">
                  <c:v>-4.9531425999999996</c:v>
                </c:pt>
                <c:pt idx="687">
                  <c:v>-5.2498526999999999</c:v>
                </c:pt>
                <c:pt idx="688">
                  <c:v>-5.1493545000000003</c:v>
                </c:pt>
                <c:pt idx="689">
                  <c:v>-5.0679983999999996</c:v>
                </c:pt>
                <c:pt idx="690">
                  <c:v>-5.4245289999999997</c:v>
                </c:pt>
                <c:pt idx="691">
                  <c:v>-5.5944194999999999</c:v>
                </c:pt>
                <c:pt idx="692">
                  <c:v>-6.4319069999999998</c:v>
                </c:pt>
                <c:pt idx="693">
                  <c:v>-7.2789663999999998</c:v>
                </c:pt>
                <c:pt idx="694">
                  <c:v>-7.0899333999999996</c:v>
                </c:pt>
                <c:pt idx="695">
                  <c:v>-6.4606214</c:v>
                </c:pt>
                <c:pt idx="696">
                  <c:v>-7.5134629999999998</c:v>
                </c:pt>
                <c:pt idx="697">
                  <c:v>-7.9609209999999999</c:v>
                </c:pt>
                <c:pt idx="698">
                  <c:v>-8.0709909999999994</c:v>
                </c:pt>
                <c:pt idx="699">
                  <c:v>-8.2648100000000007</c:v>
                </c:pt>
                <c:pt idx="700">
                  <c:v>-8.8773719999999994</c:v>
                </c:pt>
                <c:pt idx="701">
                  <c:v>-9.4540419999999994</c:v>
                </c:pt>
                <c:pt idx="702">
                  <c:v>-9.9493559999999999</c:v>
                </c:pt>
                <c:pt idx="703">
                  <c:v>-8.6931250000000002</c:v>
                </c:pt>
                <c:pt idx="704">
                  <c:v>-6.7238316999999999</c:v>
                </c:pt>
                <c:pt idx="705">
                  <c:v>-4.941179</c:v>
                </c:pt>
                <c:pt idx="706">
                  <c:v>-4.6348969999999996</c:v>
                </c:pt>
                <c:pt idx="707">
                  <c:v>-5.4436717000000003</c:v>
                </c:pt>
                <c:pt idx="708">
                  <c:v>-4.7138605</c:v>
                </c:pt>
                <c:pt idx="709">
                  <c:v>-4.8382873999999996</c:v>
                </c:pt>
                <c:pt idx="710">
                  <c:v>-4.4027940000000001</c:v>
                </c:pt>
                <c:pt idx="711">
                  <c:v>-5.3072805000000001</c:v>
                </c:pt>
                <c:pt idx="712">
                  <c:v>-5.5417769999999997</c:v>
                </c:pt>
                <c:pt idx="713">
                  <c:v>-4.9387860000000003</c:v>
                </c:pt>
                <c:pt idx="714">
                  <c:v>-4.7784667000000001</c:v>
                </c:pt>
                <c:pt idx="715">
                  <c:v>-4.9651069999999997</c:v>
                </c:pt>
                <c:pt idx="716">
                  <c:v>-6.2021959999999998</c:v>
                </c:pt>
                <c:pt idx="717">
                  <c:v>-6.3122663000000001</c:v>
                </c:pt>
                <c:pt idx="718">
                  <c:v>-5.0895339999999996</c:v>
                </c:pt>
                <c:pt idx="719">
                  <c:v>-4.7928240000000004</c:v>
                </c:pt>
                <c:pt idx="720">
                  <c:v>-4.5631126999999996</c:v>
                </c:pt>
                <c:pt idx="721">
                  <c:v>-4.7736809999999998</c:v>
                </c:pt>
                <c:pt idx="722">
                  <c:v>-5.3336015000000003</c:v>
                </c:pt>
                <c:pt idx="723">
                  <c:v>-5.5417769999999997</c:v>
                </c:pt>
                <c:pt idx="724">
                  <c:v>-6.1806606999999998</c:v>
                </c:pt>
                <c:pt idx="725">
                  <c:v>-6.8171514999999996</c:v>
                </c:pt>
                <c:pt idx="726">
                  <c:v>-7.3842505999999997</c:v>
                </c:pt>
                <c:pt idx="727">
                  <c:v>-10.597811999999999</c:v>
                </c:pt>
                <c:pt idx="728">
                  <c:v>-7.8699937000000002</c:v>
                </c:pt>
                <c:pt idx="729">
                  <c:v>-6.5419770000000002</c:v>
                </c:pt>
                <c:pt idx="730">
                  <c:v>-7.4943204000000003</c:v>
                </c:pt>
                <c:pt idx="731">
                  <c:v>-6.9822563999999998</c:v>
                </c:pt>
                <c:pt idx="732">
                  <c:v>-6.829116</c:v>
                </c:pt>
                <c:pt idx="733">
                  <c:v>-6.9774710000000004</c:v>
                </c:pt>
                <c:pt idx="734">
                  <c:v>-6.2787666</c:v>
                </c:pt>
                <c:pt idx="735">
                  <c:v>-6.9391856000000001</c:v>
                </c:pt>
                <c:pt idx="736">
                  <c:v>-7.5086775000000001</c:v>
                </c:pt>
                <c:pt idx="737">
                  <c:v>-6.9296144999999996</c:v>
                </c:pt>
                <c:pt idx="738">
                  <c:v>-5.9796639999999996</c:v>
                </c:pt>
                <c:pt idx="739">
                  <c:v>-5.4101720000000002</c:v>
                </c:pt>
                <c:pt idx="740">
                  <c:v>-5.534599</c:v>
                </c:pt>
                <c:pt idx="741">
                  <c:v>-6.0323057000000002</c:v>
                </c:pt>
                <c:pt idx="742">
                  <c:v>-5.3431730000000002</c:v>
                </c:pt>
                <c:pt idx="743">
                  <c:v>-4.5702910000000001</c:v>
                </c:pt>
                <c:pt idx="744">
                  <c:v>-5.7044889999999997</c:v>
                </c:pt>
                <c:pt idx="745">
                  <c:v>-5.1732826000000003</c:v>
                </c:pt>
                <c:pt idx="746">
                  <c:v>-5.4412785000000001</c:v>
                </c:pt>
                <c:pt idx="747">
                  <c:v>-5.4340999999999999</c:v>
                </c:pt>
                <c:pt idx="748">
                  <c:v>-4.1108694000000003</c:v>
                </c:pt>
                <c:pt idx="749">
                  <c:v>-4.8861436999999999</c:v>
                </c:pt>
                <c:pt idx="750">
                  <c:v>-3.5653057000000001</c:v>
                </c:pt>
                <c:pt idx="751">
                  <c:v>-3.6203406</c:v>
                </c:pt>
                <c:pt idx="752">
                  <c:v>-2.8498518000000002</c:v>
                </c:pt>
                <c:pt idx="753">
                  <c:v>-2.7756742999999999</c:v>
                </c:pt>
                <c:pt idx="754">
                  <c:v>-3.7686956</c:v>
                </c:pt>
                <c:pt idx="755">
                  <c:v>-4.7449674999999996</c:v>
                </c:pt>
                <c:pt idx="756">
                  <c:v>-5.0751767000000001</c:v>
                </c:pt>
                <c:pt idx="757">
                  <c:v>-5.5226344999999997</c:v>
                </c:pt>
                <c:pt idx="758">
                  <c:v>-6.6711893</c:v>
                </c:pt>
                <c:pt idx="759">
                  <c:v>-7.7359960000000001</c:v>
                </c:pt>
                <c:pt idx="760">
                  <c:v>-7.1353970000000002</c:v>
                </c:pt>
                <c:pt idx="761">
                  <c:v>-5.5082779999999998</c:v>
                </c:pt>
                <c:pt idx="762">
                  <c:v>-6.0251273999999997</c:v>
                </c:pt>
                <c:pt idx="763">
                  <c:v>-4.7066819999999998</c:v>
                </c:pt>
                <c:pt idx="764">
                  <c:v>-5.0392846999999996</c:v>
                </c:pt>
                <c:pt idx="765">
                  <c:v>-4.4650069999999999</c:v>
                </c:pt>
                <c:pt idx="766">
                  <c:v>-4.9938206999999997</c:v>
                </c:pt>
                <c:pt idx="767">
                  <c:v>-4.5942197</c:v>
                </c:pt>
                <c:pt idx="768">
                  <c:v>-3.2183464000000002</c:v>
                </c:pt>
                <c:pt idx="769">
                  <c:v>-3.5294135</c:v>
                </c:pt>
                <c:pt idx="770">
                  <c:v>-5.3982077000000004</c:v>
                </c:pt>
                <c:pt idx="771">
                  <c:v>-5.3312087000000004</c:v>
                </c:pt>
                <c:pt idx="772">
                  <c:v>-4.7593240000000003</c:v>
                </c:pt>
                <c:pt idx="773">
                  <c:v>-3.5772697999999998</c:v>
                </c:pt>
                <c:pt idx="774">
                  <c:v>-2.7804600000000002</c:v>
                </c:pt>
                <c:pt idx="775">
                  <c:v>-3.5940197</c:v>
                </c:pt>
                <c:pt idx="776">
                  <c:v>-3.5030923</c:v>
                </c:pt>
                <c:pt idx="777">
                  <c:v>-3.9314076999999998</c:v>
                </c:pt>
                <c:pt idx="778">
                  <c:v>-4.3812585000000004</c:v>
                </c:pt>
                <c:pt idx="779">
                  <c:v>-5.1110689999999996</c:v>
                </c:pt>
                <c:pt idx="780">
                  <c:v>-5.9461639999999996</c:v>
                </c:pt>
                <c:pt idx="781">
                  <c:v>-6.6281185000000002</c:v>
                </c:pt>
                <c:pt idx="782">
                  <c:v>-8.8008009999999999</c:v>
                </c:pt>
                <c:pt idx="783">
                  <c:v>-8.7529450000000004</c:v>
                </c:pt>
                <c:pt idx="784">
                  <c:v>-5.4173502999999998</c:v>
                </c:pt>
                <c:pt idx="785">
                  <c:v>-6.8602223000000002</c:v>
                </c:pt>
                <c:pt idx="786">
                  <c:v>-6.4606214</c:v>
                </c:pt>
                <c:pt idx="787">
                  <c:v>-6.2285174999999997</c:v>
                </c:pt>
                <c:pt idx="788">
                  <c:v>-5.9509499999999997</c:v>
                </c:pt>
                <c:pt idx="789">
                  <c:v>-6.0155563000000001</c:v>
                </c:pt>
                <c:pt idx="790">
                  <c:v>-5.7810597000000001</c:v>
                </c:pt>
                <c:pt idx="791">
                  <c:v>-6.2620170000000002</c:v>
                </c:pt>
                <c:pt idx="792">
                  <c:v>-6.4677996999999996</c:v>
                </c:pt>
                <c:pt idx="793">
                  <c:v>-6.6903319999999997</c:v>
                </c:pt>
                <c:pt idx="794">
                  <c:v>-6.8362939999999996</c:v>
                </c:pt>
                <c:pt idx="795">
                  <c:v>-7.058827</c:v>
                </c:pt>
                <c:pt idx="796">
                  <c:v>-6.8841510000000001</c:v>
                </c:pt>
                <c:pt idx="797">
                  <c:v>-6.5802620000000003</c:v>
                </c:pt>
                <c:pt idx="798">
                  <c:v>-6.3338017000000004</c:v>
                </c:pt>
                <c:pt idx="799">
                  <c:v>-7.0205416999999999</c:v>
                </c:pt>
                <c:pt idx="800">
                  <c:v>-6.6376900000000001</c:v>
                </c:pt>
                <c:pt idx="801">
                  <c:v>-5.6997036999999997</c:v>
                </c:pt>
                <c:pt idx="802">
                  <c:v>-4.0582269999999996</c:v>
                </c:pt>
                <c:pt idx="803">
                  <c:v>-3.1369905</c:v>
                </c:pt>
                <c:pt idx="804">
                  <c:v>-3.1848469000000001</c:v>
                </c:pt>
                <c:pt idx="805">
                  <c:v>-3.3547373</c:v>
                </c:pt>
                <c:pt idx="806">
                  <c:v>-3.4719856</c:v>
                </c:pt>
                <c:pt idx="807">
                  <c:v>-3.8237304999999999</c:v>
                </c:pt>
                <c:pt idx="808">
                  <c:v>-3.9625143999999999</c:v>
                </c:pt>
                <c:pt idx="809">
                  <c:v>-4.3884369999999997</c:v>
                </c:pt>
                <c:pt idx="810">
                  <c:v>-4.2137609999999999</c:v>
                </c:pt>
                <c:pt idx="811">
                  <c:v>-4.0079779999999996</c:v>
                </c:pt>
                <c:pt idx="812">
                  <c:v>-4.2233320000000001</c:v>
                </c:pt>
                <c:pt idx="813">
                  <c:v>-4.0989050000000002</c:v>
                </c:pt>
                <c:pt idx="814">
                  <c:v>-3.9744785</c:v>
                </c:pt>
                <c:pt idx="815">
                  <c:v>-3.8931224000000002</c:v>
                </c:pt>
                <c:pt idx="816">
                  <c:v>-3.8763725999999998</c:v>
                </c:pt>
                <c:pt idx="817">
                  <c:v>-4.5678983000000004</c:v>
                </c:pt>
                <c:pt idx="818">
                  <c:v>-5.400601</c:v>
                </c:pt>
                <c:pt idx="819">
                  <c:v>-5.0751767000000001</c:v>
                </c:pt>
                <c:pt idx="820">
                  <c:v>-4.302295</c:v>
                </c:pt>
                <c:pt idx="821">
                  <c:v>-3.6083764999999999</c:v>
                </c:pt>
                <c:pt idx="822">
                  <c:v>-4.3166520000000004</c:v>
                </c:pt>
                <c:pt idx="823">
                  <c:v>-4.6301116999999996</c:v>
                </c:pt>
                <c:pt idx="824">
                  <c:v>-4.6181479999999997</c:v>
                </c:pt>
                <c:pt idx="825">
                  <c:v>-4.6061835000000002</c:v>
                </c:pt>
                <c:pt idx="826">
                  <c:v>-4.3238306</c:v>
                </c:pt>
                <c:pt idx="827">
                  <c:v>-3.9577285999999998</c:v>
                </c:pt>
                <c:pt idx="828">
                  <c:v>-3.8380876000000002</c:v>
                </c:pt>
                <c:pt idx="829">
                  <c:v>-3.6634114000000002</c:v>
                </c:pt>
                <c:pt idx="830">
                  <c:v>-4.2520455999999998</c:v>
                </c:pt>
                <c:pt idx="831">
                  <c:v>-4.0271205999999999</c:v>
                </c:pt>
                <c:pt idx="832">
                  <c:v>-3.9433718</c:v>
                </c:pt>
                <c:pt idx="833">
                  <c:v>-4.2711883000000004</c:v>
                </c:pt>
                <c:pt idx="834">
                  <c:v>-4.6827540000000001</c:v>
                </c:pt>
                <c:pt idx="835">
                  <c:v>-4.7904309999999999</c:v>
                </c:pt>
                <c:pt idx="836">
                  <c:v>-4.9244289999999999</c:v>
                </c:pt>
                <c:pt idx="837">
                  <c:v>-4.9507500000000002</c:v>
                </c:pt>
                <c:pt idx="838">
                  <c:v>-4.9674997000000003</c:v>
                </c:pt>
                <c:pt idx="839">
                  <c:v>-5.0991049999999998</c:v>
                </c:pt>
                <c:pt idx="840">
                  <c:v>-5.0464630000000001</c:v>
                </c:pt>
                <c:pt idx="841">
                  <c:v>-4.9220360000000003</c:v>
                </c:pt>
                <c:pt idx="842">
                  <c:v>-4.8454657000000001</c:v>
                </c:pt>
                <c:pt idx="843">
                  <c:v>-4.9435716000000003</c:v>
                </c:pt>
                <c:pt idx="844">
                  <c:v>-5.0057850000000004</c:v>
                </c:pt>
                <c:pt idx="845">
                  <c:v>-4.87418</c:v>
                </c:pt>
                <c:pt idx="846">
                  <c:v>-4.8454657000000001</c:v>
                </c:pt>
                <c:pt idx="847">
                  <c:v>-4.9698925000000003</c:v>
                </c:pt>
                <c:pt idx="848">
                  <c:v>-5.1661042999999998</c:v>
                </c:pt>
                <c:pt idx="849">
                  <c:v>-5.1302120000000002</c:v>
                </c:pt>
                <c:pt idx="850">
                  <c:v>-5.3790655000000003</c:v>
                </c:pt>
                <c:pt idx="851">
                  <c:v>-5.5609200000000003</c:v>
                </c:pt>
                <c:pt idx="852">
                  <c:v>-5.3383874999999996</c:v>
                </c:pt>
                <c:pt idx="853">
                  <c:v>-5.0799623</c:v>
                </c:pt>
                <c:pt idx="854">
                  <c:v>-4.8311089999999997</c:v>
                </c:pt>
                <c:pt idx="855">
                  <c:v>-5.0105705</c:v>
                </c:pt>
                <c:pt idx="856">
                  <c:v>-5.355137</c:v>
                </c:pt>
                <c:pt idx="857">
                  <c:v>-5.4364929999999996</c:v>
                </c:pt>
                <c:pt idx="858">
                  <c:v>-5.7762737</c:v>
                </c:pt>
                <c:pt idx="859">
                  <c:v>-6.3314085000000002</c:v>
                </c:pt>
                <c:pt idx="860">
                  <c:v>-6.2237315000000004</c:v>
                </c:pt>
                <c:pt idx="861">
                  <c:v>-5.4317073999999996</c:v>
                </c:pt>
                <c:pt idx="862">
                  <c:v>-5.74756</c:v>
                </c:pt>
                <c:pt idx="863">
                  <c:v>-5.9150577000000002</c:v>
                </c:pt>
                <c:pt idx="864">
                  <c:v>-5.6829539999999996</c:v>
                </c:pt>
                <c:pt idx="865">
                  <c:v>-5.5393844000000003</c:v>
                </c:pt>
                <c:pt idx="866">
                  <c:v>-5.5537415000000001</c:v>
                </c:pt>
                <c:pt idx="867">
                  <c:v>-5.4795636999999999</c:v>
                </c:pt>
                <c:pt idx="868">
                  <c:v>-5.6087759999999998</c:v>
                </c:pt>
                <c:pt idx="869">
                  <c:v>-5.3886365999999999</c:v>
                </c:pt>
                <c:pt idx="870">
                  <c:v>-5.4939210000000003</c:v>
                </c:pt>
                <c:pt idx="871">
                  <c:v>-5.2091750000000001</c:v>
                </c:pt>
                <c:pt idx="872">
                  <c:v>-5.5082779999999998</c:v>
                </c:pt>
                <c:pt idx="873">
                  <c:v>-5.4484572</c:v>
                </c:pt>
                <c:pt idx="874">
                  <c:v>-4.9627140000000001</c:v>
                </c:pt>
                <c:pt idx="875">
                  <c:v>-5.0536412999999998</c:v>
                </c:pt>
                <c:pt idx="876">
                  <c:v>-5.3766723000000001</c:v>
                </c:pt>
                <c:pt idx="877">
                  <c:v>-5.5441700000000003</c:v>
                </c:pt>
                <c:pt idx="878">
                  <c:v>-6.1328044000000004</c:v>
                </c:pt>
                <c:pt idx="879">
                  <c:v>-6.04427</c:v>
                </c:pt>
                <c:pt idx="880">
                  <c:v>-6.2907310000000001</c:v>
                </c:pt>
                <c:pt idx="881">
                  <c:v>-6.2213387000000004</c:v>
                </c:pt>
                <c:pt idx="882">
                  <c:v>-6.1208404999999999</c:v>
                </c:pt>
                <c:pt idx="883">
                  <c:v>-5.7667026999999997</c:v>
                </c:pt>
                <c:pt idx="884">
                  <c:v>-5.6901320000000002</c:v>
                </c:pt>
                <c:pt idx="885">
                  <c:v>-5.7810597000000001</c:v>
                </c:pt>
                <c:pt idx="886">
                  <c:v>-5.7738810000000003</c:v>
                </c:pt>
                <c:pt idx="887">
                  <c:v>-5.910272</c:v>
                </c:pt>
                <c:pt idx="888">
                  <c:v>-6.1160544999999997</c:v>
                </c:pt>
                <c:pt idx="889">
                  <c:v>-6.1806606999999998</c:v>
                </c:pt>
                <c:pt idx="890">
                  <c:v>-6.2811593999999999</c:v>
                </c:pt>
                <c:pt idx="891">
                  <c:v>-6.1902322999999999</c:v>
                </c:pt>
                <c:pt idx="892">
                  <c:v>-5.7834525000000001</c:v>
                </c:pt>
                <c:pt idx="893">
                  <c:v>-5.3647083999999996</c:v>
                </c:pt>
                <c:pt idx="894">
                  <c:v>-5.0249275999999998</c:v>
                </c:pt>
                <c:pt idx="895">
                  <c:v>-5.0249275999999998</c:v>
                </c:pt>
                <c:pt idx="896">
                  <c:v>-5.697311</c:v>
                </c:pt>
                <c:pt idx="897">
                  <c:v>-6.273981</c:v>
                </c:pt>
                <c:pt idx="898">
                  <c:v>-6.4319069999999998</c:v>
                </c:pt>
                <c:pt idx="899">
                  <c:v>-5.9485570000000001</c:v>
                </c:pt>
                <c:pt idx="900">
                  <c:v>-5.9820565999999999</c:v>
                </c:pt>
                <c:pt idx="901">
                  <c:v>-6.503692</c:v>
                </c:pt>
                <c:pt idx="902">
                  <c:v>-6.8482585</c:v>
                </c:pt>
                <c:pt idx="903">
                  <c:v>-6.778867</c:v>
                </c:pt>
                <c:pt idx="904">
                  <c:v>-7.3100734000000003</c:v>
                </c:pt>
                <c:pt idx="905">
                  <c:v>-6.9750779999999999</c:v>
                </c:pt>
                <c:pt idx="906">
                  <c:v>-6.5204414999999996</c:v>
                </c:pt>
                <c:pt idx="907">
                  <c:v>-7.2933234999999996</c:v>
                </c:pt>
                <c:pt idx="908">
                  <c:v>-7.635497</c:v>
                </c:pt>
                <c:pt idx="909">
                  <c:v>-7.6426753999999999</c:v>
                </c:pt>
                <c:pt idx="910">
                  <c:v>-8.5591270000000002</c:v>
                </c:pt>
                <c:pt idx="911">
                  <c:v>-8.5256270000000001</c:v>
                </c:pt>
                <c:pt idx="912">
                  <c:v>-8.0255270000000003</c:v>
                </c:pt>
                <c:pt idx="913">
                  <c:v>-8.0638120000000004</c:v>
                </c:pt>
                <c:pt idx="914">
                  <c:v>-8.0781690000000008</c:v>
                </c:pt>
                <c:pt idx="915">
                  <c:v>-7.5182485999999997</c:v>
                </c:pt>
                <c:pt idx="916">
                  <c:v>-6.3074802999999999</c:v>
                </c:pt>
                <c:pt idx="917">
                  <c:v>-6.1447687000000002</c:v>
                </c:pt>
                <c:pt idx="918">
                  <c:v>-6.7334027000000001</c:v>
                </c:pt>
                <c:pt idx="919">
                  <c:v>-6.7692949999999996</c:v>
                </c:pt>
                <c:pt idx="920">
                  <c:v>-7.058827</c:v>
                </c:pt>
                <c:pt idx="921">
                  <c:v>-7.2693953999999996</c:v>
                </c:pt>
                <c:pt idx="922">
                  <c:v>-7.7718879999999997</c:v>
                </c:pt>
                <c:pt idx="923">
                  <c:v>-7.8939219999999999</c:v>
                </c:pt>
                <c:pt idx="924">
                  <c:v>-8.0566340000000007</c:v>
                </c:pt>
                <c:pt idx="925">
                  <c:v>-7.0731834999999998</c:v>
                </c:pt>
                <c:pt idx="926">
                  <c:v>-6.1184472999999997</c:v>
                </c:pt>
                <c:pt idx="927">
                  <c:v>-7.3842505999999997</c:v>
                </c:pt>
                <c:pt idx="928">
                  <c:v>-4.4937209999999999</c:v>
                </c:pt>
                <c:pt idx="929">
                  <c:v>-5.3910293999999999</c:v>
                </c:pt>
                <c:pt idx="930">
                  <c:v>-4.1970109999999998</c:v>
                </c:pt>
                <c:pt idx="931">
                  <c:v>-5.0081778000000003</c:v>
                </c:pt>
                <c:pt idx="932">
                  <c:v>-4.6683969999999997</c:v>
                </c:pt>
                <c:pt idx="933">
                  <c:v>-5.0847483000000002</c:v>
                </c:pt>
                <c:pt idx="934">
                  <c:v>-5.7116674999999999</c:v>
                </c:pt>
                <c:pt idx="935">
                  <c:v>-4.8239302999999998</c:v>
                </c:pt>
                <c:pt idx="936">
                  <c:v>-4.6061835000000002</c:v>
                </c:pt>
                <c:pt idx="937">
                  <c:v>-4.7018966999999998</c:v>
                </c:pt>
                <c:pt idx="938">
                  <c:v>-5.0632130000000002</c:v>
                </c:pt>
                <c:pt idx="939">
                  <c:v>-5.6063833000000001</c:v>
                </c:pt>
                <c:pt idx="940">
                  <c:v>-6.1782680000000001</c:v>
                </c:pt>
                <c:pt idx="941">
                  <c:v>-6.2955164999999997</c:v>
                </c:pt>
                <c:pt idx="942">
                  <c:v>-6.599405</c:v>
                </c:pt>
                <c:pt idx="943">
                  <c:v>-6.7884380000000002</c:v>
                </c:pt>
                <c:pt idx="944">
                  <c:v>-7.7623167000000004</c:v>
                </c:pt>
                <c:pt idx="945">
                  <c:v>-8.1834539999999993</c:v>
                </c:pt>
                <c:pt idx="946">
                  <c:v>-8.0997050000000002</c:v>
                </c:pt>
                <c:pt idx="947">
                  <c:v>-8.5686979999999995</c:v>
                </c:pt>
                <c:pt idx="948">
                  <c:v>-8.8701934999999992</c:v>
                </c:pt>
                <c:pt idx="949">
                  <c:v>-9.2004029999999997</c:v>
                </c:pt>
                <c:pt idx="950">
                  <c:v>-9.1860470000000003</c:v>
                </c:pt>
                <c:pt idx="951">
                  <c:v>-8.7960159999999998</c:v>
                </c:pt>
                <c:pt idx="952">
                  <c:v>-8.9730840000000001</c:v>
                </c:pt>
                <c:pt idx="953">
                  <c:v>-8.0303129999999996</c:v>
                </c:pt>
                <c:pt idx="954">
                  <c:v>-6.7764734999999998</c:v>
                </c:pt>
                <c:pt idx="955">
                  <c:v>-7.5661053999999996</c:v>
                </c:pt>
                <c:pt idx="956">
                  <c:v>-7.2071820000000004</c:v>
                </c:pt>
                <c:pt idx="957">
                  <c:v>-6.5204414999999996</c:v>
                </c:pt>
                <c:pt idx="958">
                  <c:v>-6.1112690000000001</c:v>
                </c:pt>
                <c:pt idx="959">
                  <c:v>-5.2067819999999996</c:v>
                </c:pt>
                <c:pt idx="960">
                  <c:v>-5.0057850000000004</c:v>
                </c:pt>
                <c:pt idx="961">
                  <c:v>-4.7449674999999996</c:v>
                </c:pt>
                <c:pt idx="962">
                  <c:v>-4.5128636000000002</c:v>
                </c:pt>
                <c:pt idx="963">
                  <c:v>-4.3357944000000002</c:v>
                </c:pt>
                <c:pt idx="964">
                  <c:v>-4.761717</c:v>
                </c:pt>
                <c:pt idx="965">
                  <c:v>-4.666004</c:v>
                </c:pt>
                <c:pt idx="966">
                  <c:v>-5.0560340000000004</c:v>
                </c:pt>
                <c:pt idx="967">
                  <c:v>-6.0873410000000003</c:v>
                </c:pt>
                <c:pt idx="968">
                  <c:v>-6.6783679999999999</c:v>
                </c:pt>
                <c:pt idx="969">
                  <c:v>-6.7501525999999998</c:v>
                </c:pt>
                <c:pt idx="970">
                  <c:v>-7.9513496999999997</c:v>
                </c:pt>
                <c:pt idx="971">
                  <c:v>-7.2837519999999998</c:v>
                </c:pt>
                <c:pt idx="972">
                  <c:v>-6.7070819999999998</c:v>
                </c:pt>
                <c:pt idx="973">
                  <c:v>-6.5898336999999998</c:v>
                </c:pt>
                <c:pt idx="974">
                  <c:v>-7.1473613</c:v>
                </c:pt>
                <c:pt idx="975">
                  <c:v>-7.8221373999999999</c:v>
                </c:pt>
                <c:pt idx="976">
                  <c:v>-8.6404829999999997</c:v>
                </c:pt>
                <c:pt idx="977">
                  <c:v>-9.8177509999999995</c:v>
                </c:pt>
                <c:pt idx="978">
                  <c:v>-9.0065840000000001</c:v>
                </c:pt>
                <c:pt idx="979">
                  <c:v>-6.7286169999999998</c:v>
                </c:pt>
                <c:pt idx="980">
                  <c:v>-6.7429743000000002</c:v>
                </c:pt>
                <c:pt idx="981">
                  <c:v>-6.6472610000000003</c:v>
                </c:pt>
                <c:pt idx="982">
                  <c:v>-4.4410787000000003</c:v>
                </c:pt>
                <c:pt idx="983">
                  <c:v>-5.0225350000000004</c:v>
                </c:pt>
                <c:pt idx="984">
                  <c:v>-3.9218364000000001</c:v>
                </c:pt>
                <c:pt idx="985">
                  <c:v>-4.7090750000000003</c:v>
                </c:pt>
                <c:pt idx="986">
                  <c:v>-4.8789654000000002</c:v>
                </c:pt>
                <c:pt idx="987">
                  <c:v>-5.9318074999999997</c:v>
                </c:pt>
                <c:pt idx="988">
                  <c:v>-5.9126649999999996</c:v>
                </c:pt>
                <c:pt idx="989">
                  <c:v>-6.3625154000000004</c:v>
                </c:pt>
                <c:pt idx="990">
                  <c:v>-6.2261243000000004</c:v>
                </c:pt>
                <c:pt idx="991">
                  <c:v>-5.9126649999999996</c:v>
                </c:pt>
                <c:pt idx="992">
                  <c:v>-5.6470612999999998</c:v>
                </c:pt>
                <c:pt idx="993">
                  <c:v>-5.6901320000000002</c:v>
                </c:pt>
                <c:pt idx="994">
                  <c:v>-7.0468625999999999</c:v>
                </c:pt>
                <c:pt idx="995">
                  <c:v>-7.6211399999999996</c:v>
                </c:pt>
                <c:pt idx="996">
                  <c:v>-7.6953177000000004</c:v>
                </c:pt>
                <c:pt idx="997">
                  <c:v>-7.769495</c:v>
                </c:pt>
                <c:pt idx="998">
                  <c:v>-7.8269229999999999</c:v>
                </c:pt>
                <c:pt idx="999">
                  <c:v>-8.1068829999999998</c:v>
                </c:pt>
                <c:pt idx="1000">
                  <c:v>-8.1978100000000005</c:v>
                </c:pt>
                <c:pt idx="1001">
                  <c:v>-8.6021979999999996</c:v>
                </c:pt>
                <c:pt idx="1002">
                  <c:v>-8.4873419999999999</c:v>
                </c:pt>
                <c:pt idx="1003">
                  <c:v>-8.3509510000000002</c:v>
                </c:pt>
                <c:pt idx="1004">
                  <c:v>-8.4658069999999999</c:v>
                </c:pt>
                <c:pt idx="1005">
                  <c:v>-8.1355970000000006</c:v>
                </c:pt>
                <c:pt idx="1006">
                  <c:v>-7.8412800000000002</c:v>
                </c:pt>
                <c:pt idx="1007">
                  <c:v>-7.372287</c:v>
                </c:pt>
                <c:pt idx="1008">
                  <c:v>-7.752745</c:v>
                </c:pt>
                <c:pt idx="1009">
                  <c:v>-6.9966134999999996</c:v>
                </c:pt>
                <c:pt idx="1010">
                  <c:v>-6.6616179999999998</c:v>
                </c:pt>
                <c:pt idx="1011">
                  <c:v>-6.3146589999999998</c:v>
                </c:pt>
                <c:pt idx="1012">
                  <c:v>-6.5300130000000003</c:v>
                </c:pt>
                <c:pt idx="1013">
                  <c:v>-6.6592254999999998</c:v>
                </c:pt>
                <c:pt idx="1014">
                  <c:v>-6.5060849999999997</c:v>
                </c:pt>
                <c:pt idx="1015">
                  <c:v>-6.2380886000000002</c:v>
                </c:pt>
                <c:pt idx="1016">
                  <c:v>-6.4031935000000004</c:v>
                </c:pt>
                <c:pt idx="1017">
                  <c:v>-6.0083776000000002</c:v>
                </c:pt>
                <c:pt idx="1018">
                  <c:v>-6.5754766</c:v>
                </c:pt>
                <c:pt idx="1019">
                  <c:v>-8.1547389999999993</c:v>
                </c:pt>
                <c:pt idx="1020">
                  <c:v>-9.3774719999999991</c:v>
                </c:pt>
                <c:pt idx="1021">
                  <c:v>-10.4351</c:v>
                </c:pt>
                <c:pt idx="1022">
                  <c:v>-8.9659060000000004</c:v>
                </c:pt>
                <c:pt idx="1023">
                  <c:v>-8.2528459999999999</c:v>
                </c:pt>
                <c:pt idx="1024">
                  <c:v>-8.7673024999999996</c:v>
                </c:pt>
                <c:pt idx="1025">
                  <c:v>-8.4442710000000005</c:v>
                </c:pt>
                <c:pt idx="1026">
                  <c:v>-8.0039920000000002</c:v>
                </c:pt>
                <c:pt idx="1027">
                  <c:v>-8.2408809999999999</c:v>
                </c:pt>
                <c:pt idx="1028">
                  <c:v>-8.1164539999999992</c:v>
                </c:pt>
                <c:pt idx="1029">
                  <c:v>-7.4153576000000001</c:v>
                </c:pt>
                <c:pt idx="1030">
                  <c:v>-7.4584283999999998</c:v>
                </c:pt>
                <c:pt idx="1031">
                  <c:v>-7.7264239999999997</c:v>
                </c:pt>
                <c:pt idx="1032">
                  <c:v>-8.1595250000000004</c:v>
                </c:pt>
                <c:pt idx="1033">
                  <c:v>-8.0518479999999997</c:v>
                </c:pt>
                <c:pt idx="1034">
                  <c:v>-7.0779696000000003</c:v>
                </c:pt>
                <c:pt idx="1035">
                  <c:v>-6.0203420000000003</c:v>
                </c:pt>
                <c:pt idx="1036">
                  <c:v>-4.9818569999999998</c:v>
                </c:pt>
                <c:pt idx="1037">
                  <c:v>-4.6588260000000004</c:v>
                </c:pt>
                <c:pt idx="1038">
                  <c:v>-4.3884369999999997</c:v>
                </c:pt>
                <c:pt idx="1039">
                  <c:v>-4.3286160000000002</c:v>
                </c:pt>
                <c:pt idx="1040">
                  <c:v>-4.6133620000000004</c:v>
                </c:pt>
                <c:pt idx="1041">
                  <c:v>-5.17089</c:v>
                </c:pt>
                <c:pt idx="1042">
                  <c:v>-5.4891353000000001</c:v>
                </c:pt>
                <c:pt idx="1043">
                  <c:v>-6.0897335999999997</c:v>
                </c:pt>
                <c:pt idx="1044">
                  <c:v>-6.7453669999999999</c:v>
                </c:pt>
                <c:pt idx="1045">
                  <c:v>-6.9774710000000004</c:v>
                </c:pt>
                <c:pt idx="1046">
                  <c:v>-6.9942206999999996</c:v>
                </c:pt>
                <c:pt idx="1047">
                  <c:v>-10.621739</c:v>
                </c:pt>
                <c:pt idx="1048">
                  <c:v>-7.9250290000000003</c:v>
                </c:pt>
                <c:pt idx="1049">
                  <c:v>-6.1304116000000004</c:v>
                </c:pt>
                <c:pt idx="1050">
                  <c:v>-8.2815589999999997</c:v>
                </c:pt>
                <c:pt idx="1051">
                  <c:v>-7.702496</c:v>
                </c:pt>
                <c:pt idx="1052">
                  <c:v>-7.7383885000000001</c:v>
                </c:pt>
                <c:pt idx="1053">
                  <c:v>-7.6163544999999999</c:v>
                </c:pt>
                <c:pt idx="1054">
                  <c:v>-7.2478600000000002</c:v>
                </c:pt>
                <c:pt idx="1055">
                  <c:v>-7.5326056000000001</c:v>
                </c:pt>
                <c:pt idx="1056">
                  <c:v>-7.7551383999999999</c:v>
                </c:pt>
                <c:pt idx="1057">
                  <c:v>-8.161918</c:v>
                </c:pt>
                <c:pt idx="1058">
                  <c:v>-7.539784</c:v>
                </c:pt>
                <c:pt idx="1059">
                  <c:v>-7.3172516999999999</c:v>
                </c:pt>
                <c:pt idx="1060">
                  <c:v>-6.7645096999999996</c:v>
                </c:pt>
                <c:pt idx="1061">
                  <c:v>-6.6951179999999999</c:v>
                </c:pt>
                <c:pt idx="1062">
                  <c:v>-6.2309102999999997</c:v>
                </c:pt>
                <c:pt idx="1063">
                  <c:v>-5.4891353000000001</c:v>
                </c:pt>
                <c:pt idx="1064">
                  <c:v>-5.0321059999999997</c:v>
                </c:pt>
                <c:pt idx="1065">
                  <c:v>-5.4652070000000004</c:v>
                </c:pt>
                <c:pt idx="1066">
                  <c:v>-5.8935222999999999</c:v>
                </c:pt>
                <c:pt idx="1067">
                  <c:v>-6.2093749999999996</c:v>
                </c:pt>
                <c:pt idx="1068">
                  <c:v>-6.7740808000000001</c:v>
                </c:pt>
                <c:pt idx="1069">
                  <c:v>-6.4510500000000004</c:v>
                </c:pt>
                <c:pt idx="1070">
                  <c:v>-6.3266229999999997</c:v>
                </c:pt>
                <c:pt idx="1071">
                  <c:v>-6.4031935000000004</c:v>
                </c:pt>
                <c:pt idx="1072">
                  <c:v>-6.273981</c:v>
                </c:pt>
                <c:pt idx="1073">
                  <c:v>-6.7501525999999998</c:v>
                </c:pt>
                <c:pt idx="1074">
                  <c:v>-7.4775704999999997</c:v>
                </c:pt>
                <c:pt idx="1075">
                  <c:v>-9.1597249999999999</c:v>
                </c:pt>
                <c:pt idx="1076">
                  <c:v>-8.3222369999999994</c:v>
                </c:pt>
                <c:pt idx="1077">
                  <c:v>-7.372287</c:v>
                </c:pt>
                <c:pt idx="1078">
                  <c:v>-7.4919276000000004</c:v>
                </c:pt>
                <c:pt idx="1079">
                  <c:v>-7.5517482999999999</c:v>
                </c:pt>
                <c:pt idx="1080">
                  <c:v>-7.8197445999999999</c:v>
                </c:pt>
                <c:pt idx="1081">
                  <c:v>-8.0590270000000004</c:v>
                </c:pt>
                <c:pt idx="1082">
                  <c:v>-7.7862450000000001</c:v>
                </c:pt>
                <c:pt idx="1083">
                  <c:v>-8.2719880000000003</c:v>
                </c:pt>
                <c:pt idx="1084">
                  <c:v>-9.2841520000000006</c:v>
                </c:pt>
                <c:pt idx="1085">
                  <c:v>-9.6789670000000001</c:v>
                </c:pt>
                <c:pt idx="1086">
                  <c:v>-9.8512509999999995</c:v>
                </c:pt>
                <c:pt idx="1087">
                  <c:v>-10.085748000000001</c:v>
                </c:pt>
                <c:pt idx="1088">
                  <c:v>-9.2243309999999994</c:v>
                </c:pt>
                <c:pt idx="1089">
                  <c:v>-7.3220369999999999</c:v>
                </c:pt>
                <c:pt idx="1090">
                  <c:v>-5.7906310000000003</c:v>
                </c:pt>
                <c:pt idx="1091">
                  <c:v>-4.8358945999999996</c:v>
                </c:pt>
                <c:pt idx="1092">
                  <c:v>-4.2352961999999996</c:v>
                </c:pt>
                <c:pt idx="1093">
                  <c:v>-4.6636113999999997</c:v>
                </c:pt>
                <c:pt idx="1094">
                  <c:v>-5.2953166999999999</c:v>
                </c:pt>
                <c:pt idx="1095">
                  <c:v>-5.1254263</c:v>
                </c:pt>
                <c:pt idx="1096">
                  <c:v>-4.7641099999999996</c:v>
                </c:pt>
                <c:pt idx="1097">
                  <c:v>-5.3001019999999999</c:v>
                </c:pt>
                <c:pt idx="1098">
                  <c:v>-5.9150577000000002</c:v>
                </c:pt>
                <c:pt idx="1099">
                  <c:v>-6.4199432999999999</c:v>
                </c:pt>
                <c:pt idx="1100">
                  <c:v>-6.3146589999999998</c:v>
                </c:pt>
                <c:pt idx="1101">
                  <c:v>-5.4867425000000001</c:v>
                </c:pt>
                <c:pt idx="1102">
                  <c:v>-5.9150577000000002</c:v>
                </c:pt>
                <c:pt idx="1103">
                  <c:v>-6.5012990000000004</c:v>
                </c:pt>
                <c:pt idx="1104">
                  <c:v>-7.7479595999999997</c:v>
                </c:pt>
                <c:pt idx="1105">
                  <c:v>-7.2047889999999999</c:v>
                </c:pt>
                <c:pt idx="1106">
                  <c:v>-6.6400829999999997</c:v>
                </c:pt>
                <c:pt idx="1107">
                  <c:v>-6.5324059999999999</c:v>
                </c:pt>
                <c:pt idx="1108">
                  <c:v>-7.372287</c:v>
                </c:pt>
                <c:pt idx="1109">
                  <c:v>-7.4991060000000003</c:v>
                </c:pt>
                <c:pt idx="1110">
                  <c:v>-7.4656067000000004</c:v>
                </c:pt>
                <c:pt idx="1111">
                  <c:v>-7.5373910000000004</c:v>
                </c:pt>
                <c:pt idx="1112">
                  <c:v>-7.6115690000000003</c:v>
                </c:pt>
                <c:pt idx="1113">
                  <c:v>-7.4344996999999999</c:v>
                </c:pt>
                <c:pt idx="1114">
                  <c:v>-7.5541410000000004</c:v>
                </c:pt>
                <c:pt idx="1115">
                  <c:v>-7.5445700000000002</c:v>
                </c:pt>
                <c:pt idx="1116">
                  <c:v>-7.5661053999999996</c:v>
                </c:pt>
                <c:pt idx="1117">
                  <c:v>-7.4823564999999999</c:v>
                </c:pt>
                <c:pt idx="1118">
                  <c:v>-7.5493554999999999</c:v>
                </c:pt>
                <c:pt idx="1119">
                  <c:v>-7.5684979999999999</c:v>
                </c:pt>
                <c:pt idx="1120">
                  <c:v>-7.6905320000000001</c:v>
                </c:pt>
                <c:pt idx="1121">
                  <c:v>-7.7383885000000001</c:v>
                </c:pt>
                <c:pt idx="1122">
                  <c:v>-7.7599239999999998</c:v>
                </c:pt>
                <c:pt idx="1123">
                  <c:v>-7.7383885000000001</c:v>
                </c:pt>
                <c:pt idx="1124">
                  <c:v>-7.7407813000000001</c:v>
                </c:pt>
                <c:pt idx="1125">
                  <c:v>-7.7766739999999999</c:v>
                </c:pt>
                <c:pt idx="1126">
                  <c:v>-7.9728849999999998</c:v>
                </c:pt>
                <c:pt idx="1127">
                  <c:v>-7.9489570000000001</c:v>
                </c:pt>
                <c:pt idx="1128">
                  <c:v>-7.9776707</c:v>
                </c:pt>
                <c:pt idx="1129">
                  <c:v>-7.9417780000000002</c:v>
                </c:pt>
                <c:pt idx="1130">
                  <c:v>-7.8508509999999996</c:v>
                </c:pt>
                <c:pt idx="1131">
                  <c:v>-7.7575310000000002</c:v>
                </c:pt>
                <c:pt idx="1132">
                  <c:v>-7.7599239999999998</c:v>
                </c:pt>
                <c:pt idx="1133">
                  <c:v>-7.7982089999999999</c:v>
                </c:pt>
                <c:pt idx="1134">
                  <c:v>-7.7814592999999999</c:v>
                </c:pt>
                <c:pt idx="1135">
                  <c:v>-7.7886376000000004</c:v>
                </c:pt>
                <c:pt idx="1136">
                  <c:v>-7.769495</c:v>
                </c:pt>
                <c:pt idx="1137">
                  <c:v>-7.8006019999999996</c:v>
                </c:pt>
                <c:pt idx="1138">
                  <c:v>-7.8269229999999999</c:v>
                </c:pt>
                <c:pt idx="1139">
                  <c:v>-7.7359960000000001</c:v>
                </c:pt>
                <c:pt idx="1140">
                  <c:v>-7.7096743999999999</c:v>
                </c:pt>
                <c:pt idx="1141">
                  <c:v>-7.6881389999999996</c:v>
                </c:pt>
                <c:pt idx="1142">
                  <c:v>-7.6737823000000001</c:v>
                </c:pt>
                <c:pt idx="1143">
                  <c:v>-7.702496</c:v>
                </c:pt>
                <c:pt idx="1144">
                  <c:v>-7.6881389999999996</c:v>
                </c:pt>
                <c:pt idx="1145">
                  <c:v>-7.7479595999999997</c:v>
                </c:pt>
                <c:pt idx="1146">
                  <c:v>-7.7503523999999997</c:v>
                </c:pt>
                <c:pt idx="1147">
                  <c:v>-7.7647095000000004</c:v>
                </c:pt>
                <c:pt idx="1148">
                  <c:v>-7.7934229999999998</c:v>
                </c:pt>
                <c:pt idx="1149">
                  <c:v>-7.9178499999999996</c:v>
                </c:pt>
                <c:pt idx="1150">
                  <c:v>-7.8723865000000002</c:v>
                </c:pt>
                <c:pt idx="1151">
                  <c:v>-7.9082790000000003</c:v>
                </c:pt>
                <c:pt idx="1152">
                  <c:v>-7.8723865000000002</c:v>
                </c:pt>
                <c:pt idx="1153">
                  <c:v>-7.9513496999999997</c:v>
                </c:pt>
                <c:pt idx="1154">
                  <c:v>-7.9465640000000004</c:v>
                </c:pt>
                <c:pt idx="1155">
                  <c:v>-7.8771719999999998</c:v>
                </c:pt>
                <c:pt idx="1156">
                  <c:v>-7.8628153999999997</c:v>
                </c:pt>
                <c:pt idx="1157">
                  <c:v>-7.8580294000000004</c:v>
                </c:pt>
                <c:pt idx="1158">
                  <c:v>-7.7671022000000001</c:v>
                </c:pt>
                <c:pt idx="1159">
                  <c:v>-7.7742804999999997</c:v>
                </c:pt>
                <c:pt idx="1160">
                  <c:v>-7.7144604000000001</c:v>
                </c:pt>
                <c:pt idx="1161">
                  <c:v>-7.6642109999999999</c:v>
                </c:pt>
                <c:pt idx="1162">
                  <c:v>-7.6977105000000003</c:v>
                </c:pt>
                <c:pt idx="1163">
                  <c:v>-7.769495</c:v>
                </c:pt>
                <c:pt idx="1164">
                  <c:v>-7.7288170000000003</c:v>
                </c:pt>
                <c:pt idx="1165">
                  <c:v>-7.7120676000000001</c:v>
                </c:pt>
                <c:pt idx="1166">
                  <c:v>-7.7216386999999997</c:v>
                </c:pt>
                <c:pt idx="1167">
                  <c:v>-7.8197445999999999</c:v>
                </c:pt>
                <c:pt idx="1168">
                  <c:v>-7.8963146000000002</c:v>
                </c:pt>
                <c:pt idx="1169">
                  <c:v>-7.8580294000000004</c:v>
                </c:pt>
                <c:pt idx="1170">
                  <c:v>-7.9034934000000003</c:v>
                </c:pt>
                <c:pt idx="1171">
                  <c:v>-7.9154571999999996</c:v>
                </c:pt>
                <c:pt idx="1172">
                  <c:v>-7.9178499999999996</c:v>
                </c:pt>
                <c:pt idx="1173">
                  <c:v>-7.9298143000000003</c:v>
                </c:pt>
                <c:pt idx="1174">
                  <c:v>-7.9274215999999997</c:v>
                </c:pt>
                <c:pt idx="1175">
                  <c:v>-7.9082790000000003</c:v>
                </c:pt>
                <c:pt idx="1176">
                  <c:v>-7.8676009999999996</c:v>
                </c:pt>
                <c:pt idx="1177">
                  <c:v>-7.7240314000000003</c:v>
                </c:pt>
                <c:pt idx="1178">
                  <c:v>-7.6498540000000004</c:v>
                </c:pt>
                <c:pt idx="1179">
                  <c:v>-7.5972119999999999</c:v>
                </c:pt>
                <c:pt idx="1180">
                  <c:v>-7.5756763999999999</c:v>
                </c:pt>
                <c:pt idx="1181">
                  <c:v>-7.5565340000000001</c:v>
                </c:pt>
                <c:pt idx="1182">
                  <c:v>-7.4775704999999997</c:v>
                </c:pt>
                <c:pt idx="1183">
                  <c:v>-7.372287</c:v>
                </c:pt>
                <c:pt idx="1184">
                  <c:v>-7.2933234999999996</c:v>
                </c:pt>
                <c:pt idx="1185">
                  <c:v>-7.0923259999999999</c:v>
                </c:pt>
                <c:pt idx="1186">
                  <c:v>-7.1042905000000003</c:v>
                </c:pt>
                <c:pt idx="1187">
                  <c:v>-7.0325055000000001</c:v>
                </c:pt>
                <c:pt idx="1188">
                  <c:v>-6.8817576999999996</c:v>
                </c:pt>
                <c:pt idx="1189">
                  <c:v>-6.7381887000000003</c:v>
                </c:pt>
                <c:pt idx="1190">
                  <c:v>-6.5371914000000002</c:v>
                </c:pt>
                <c:pt idx="1191">
                  <c:v>-6.5276202999999997</c:v>
                </c:pt>
                <c:pt idx="1192">
                  <c:v>-6.7525453999999998</c:v>
                </c:pt>
                <c:pt idx="1193">
                  <c:v>-6.6305117999999998</c:v>
                </c:pt>
                <c:pt idx="1194">
                  <c:v>-6.6616179999999998</c:v>
                </c:pt>
                <c:pt idx="1195">
                  <c:v>-7.176075</c:v>
                </c:pt>
                <c:pt idx="1196">
                  <c:v>-7.5996046000000002</c:v>
                </c:pt>
                <c:pt idx="1197">
                  <c:v>-7.6259255000000001</c:v>
                </c:pt>
                <c:pt idx="1198">
                  <c:v>-7.7407813000000001</c:v>
                </c:pt>
                <c:pt idx="1199">
                  <c:v>-7.8436728000000002</c:v>
                </c:pt>
                <c:pt idx="1200">
                  <c:v>-8.2815589999999997</c:v>
                </c:pt>
                <c:pt idx="1201">
                  <c:v>-8.5567340000000005</c:v>
                </c:pt>
                <c:pt idx="1202">
                  <c:v>-8.0111699999999999</c:v>
                </c:pt>
                <c:pt idx="1203">
                  <c:v>-7.2526454999999999</c:v>
                </c:pt>
                <c:pt idx="1204">
                  <c:v>-8.9228349999999992</c:v>
                </c:pt>
                <c:pt idx="1205">
                  <c:v>-9.4707919999999994</c:v>
                </c:pt>
                <c:pt idx="1206">
                  <c:v>-9.9373919999999991</c:v>
                </c:pt>
                <c:pt idx="1207">
                  <c:v>-9.9469630000000002</c:v>
                </c:pt>
                <c:pt idx="1208">
                  <c:v>-9.7555379999999996</c:v>
                </c:pt>
                <c:pt idx="1209">
                  <c:v>-9.4588280000000005</c:v>
                </c:pt>
                <c:pt idx="1210">
                  <c:v>-8.7696950000000005</c:v>
                </c:pt>
                <c:pt idx="1211">
                  <c:v>-8.3174515000000007</c:v>
                </c:pt>
                <c:pt idx="1212">
                  <c:v>-8.2719880000000003</c:v>
                </c:pt>
                <c:pt idx="1213">
                  <c:v>-5.8863434999999997</c:v>
                </c:pt>
                <c:pt idx="1214">
                  <c:v>-4.7282175999999998</c:v>
                </c:pt>
                <c:pt idx="1215">
                  <c:v>-5.3647083999999996</c:v>
                </c:pt>
                <c:pt idx="1216">
                  <c:v>-5.2426744000000003</c:v>
                </c:pt>
                <c:pt idx="1217">
                  <c:v>-5.8456659999999996</c:v>
                </c:pt>
                <c:pt idx="1218">
                  <c:v>-6.1495543000000001</c:v>
                </c:pt>
                <c:pt idx="1219">
                  <c:v>-6.8123659999999999</c:v>
                </c:pt>
                <c:pt idx="1220">
                  <c:v>-6.9152575000000001</c:v>
                </c:pt>
                <c:pt idx="1221">
                  <c:v>-7.2861447000000004</c:v>
                </c:pt>
                <c:pt idx="1222">
                  <c:v>-6.7980090000000004</c:v>
                </c:pt>
                <c:pt idx="1223">
                  <c:v>-6.2907310000000001</c:v>
                </c:pt>
                <c:pt idx="1224">
                  <c:v>-6.7094746000000001</c:v>
                </c:pt>
                <c:pt idx="1225">
                  <c:v>-7.4584283999999998</c:v>
                </c:pt>
                <c:pt idx="1226">
                  <c:v>-6.9607210000000004</c:v>
                </c:pt>
                <c:pt idx="1227">
                  <c:v>-6.6329045000000004</c:v>
                </c:pt>
                <c:pt idx="1228">
                  <c:v>-6.3385873000000004</c:v>
                </c:pt>
                <c:pt idx="1229">
                  <c:v>-6.6305117999999998</c:v>
                </c:pt>
                <c:pt idx="1230">
                  <c:v>-7.5637125999999997</c:v>
                </c:pt>
                <c:pt idx="1231">
                  <c:v>-9.4516500000000008</c:v>
                </c:pt>
                <c:pt idx="1232">
                  <c:v>-10.19821</c:v>
                </c:pt>
                <c:pt idx="1233">
                  <c:v>-11.248659</c:v>
                </c:pt>
                <c:pt idx="1234">
                  <c:v>-11.181661</c:v>
                </c:pt>
                <c:pt idx="1235">
                  <c:v>-10.083354999999999</c:v>
                </c:pt>
                <c:pt idx="1236">
                  <c:v>-9.4037930000000003</c:v>
                </c:pt>
                <c:pt idx="1237">
                  <c:v>-9.5521480000000007</c:v>
                </c:pt>
                <c:pt idx="1238">
                  <c:v>-9.1908320000000003</c:v>
                </c:pt>
                <c:pt idx="1239">
                  <c:v>-8.0255270000000003</c:v>
                </c:pt>
                <c:pt idx="1240">
                  <c:v>-7.1162542999999996</c:v>
                </c:pt>
                <c:pt idx="1241">
                  <c:v>-7.7168530000000004</c:v>
                </c:pt>
                <c:pt idx="1242">
                  <c:v>-6.7286169999999998</c:v>
                </c:pt>
                <c:pt idx="1243">
                  <c:v>-5.6997036999999997</c:v>
                </c:pt>
                <c:pt idx="1244">
                  <c:v>-5.3982077000000004</c:v>
                </c:pt>
                <c:pt idx="1245">
                  <c:v>-5.0057850000000004</c:v>
                </c:pt>
                <c:pt idx="1246">
                  <c:v>-5.237889</c:v>
                </c:pt>
                <c:pt idx="1247">
                  <c:v>-5.2833524000000001</c:v>
                </c:pt>
                <c:pt idx="1248">
                  <c:v>-5.4125648000000002</c:v>
                </c:pt>
                <c:pt idx="1249">
                  <c:v>-5.8504515000000001</c:v>
                </c:pt>
                <c:pt idx="1250">
                  <c:v>-6.1471615000000002</c:v>
                </c:pt>
                <c:pt idx="1251">
                  <c:v>-6.2835520000000002</c:v>
                </c:pt>
                <c:pt idx="1252">
                  <c:v>-6.8674010000000001</c:v>
                </c:pt>
                <c:pt idx="1253">
                  <c:v>-6.9583282000000004</c:v>
                </c:pt>
                <c:pt idx="1254">
                  <c:v>-6.7357959999999997</c:v>
                </c:pt>
                <c:pt idx="1255">
                  <c:v>-6.9942206999999996</c:v>
                </c:pt>
                <c:pt idx="1256">
                  <c:v>-8.0901340000000008</c:v>
                </c:pt>
                <c:pt idx="1257">
                  <c:v>-9.5521480000000007</c:v>
                </c:pt>
                <c:pt idx="1258">
                  <c:v>-7.7790666000000002</c:v>
                </c:pt>
                <c:pt idx="1259">
                  <c:v>-7.4943204000000003</c:v>
                </c:pt>
                <c:pt idx="1260">
                  <c:v>-8.8654080000000004</c:v>
                </c:pt>
                <c:pt idx="1261">
                  <c:v>-10.262816000000001</c:v>
                </c:pt>
                <c:pt idx="1262">
                  <c:v>-10.380065</c:v>
                </c:pt>
                <c:pt idx="1263">
                  <c:v>-10.353744000000001</c:v>
                </c:pt>
                <c:pt idx="1264">
                  <c:v>-10.267602</c:v>
                </c:pt>
                <c:pt idx="1265">
                  <c:v>-8.9228349999999992</c:v>
                </c:pt>
                <c:pt idx="1266">
                  <c:v>-6.9104720000000004</c:v>
                </c:pt>
                <c:pt idx="1267">
                  <c:v>-6.4869422999999999</c:v>
                </c:pt>
                <c:pt idx="1268">
                  <c:v>-7.6618180000000002</c:v>
                </c:pt>
                <c:pt idx="1269">
                  <c:v>-6.4917280000000002</c:v>
                </c:pt>
                <c:pt idx="1270">
                  <c:v>-6.9487569999999996</c:v>
                </c:pt>
                <c:pt idx="1271">
                  <c:v>-6.6305117999999998</c:v>
                </c:pt>
                <c:pt idx="1272">
                  <c:v>-6.2165530000000002</c:v>
                </c:pt>
                <c:pt idx="1273">
                  <c:v>-6.1591253000000004</c:v>
                </c:pt>
                <c:pt idx="1274">
                  <c:v>-5.9078790000000003</c:v>
                </c:pt>
                <c:pt idx="1275">
                  <c:v>-7.9968133000000003</c:v>
                </c:pt>
                <c:pt idx="1276">
                  <c:v>-7.6689970000000001</c:v>
                </c:pt>
                <c:pt idx="1277">
                  <c:v>-6.5946192999999997</c:v>
                </c:pt>
                <c:pt idx="1278">
                  <c:v>-7.0085772999999998</c:v>
                </c:pt>
                <c:pt idx="1279">
                  <c:v>-6.649654</c:v>
                </c:pt>
                <c:pt idx="1280">
                  <c:v>-6.3649079999999998</c:v>
                </c:pt>
                <c:pt idx="1281">
                  <c:v>-6.0921263999999997</c:v>
                </c:pt>
                <c:pt idx="1282">
                  <c:v>-6.1782680000000001</c:v>
                </c:pt>
                <c:pt idx="1283">
                  <c:v>-6.4941205999999996</c:v>
                </c:pt>
                <c:pt idx="1284">
                  <c:v>-7.0348987999999997</c:v>
                </c:pt>
                <c:pt idx="1285">
                  <c:v>-7.4656067000000004</c:v>
                </c:pt>
                <c:pt idx="1286">
                  <c:v>-7.9010999999999996</c:v>
                </c:pt>
                <c:pt idx="1287">
                  <c:v>-8.63809</c:v>
                </c:pt>
                <c:pt idx="1288">
                  <c:v>-8.6859459999999995</c:v>
                </c:pt>
                <c:pt idx="1289">
                  <c:v>-10.683953000000001</c:v>
                </c:pt>
                <c:pt idx="1290">
                  <c:v>-8.0374909999999993</c:v>
                </c:pt>
                <c:pt idx="1291">
                  <c:v>-8.3150589999999998</c:v>
                </c:pt>
                <c:pt idx="1292">
                  <c:v>-7.9345999999999997</c:v>
                </c:pt>
                <c:pt idx="1293">
                  <c:v>-7.2957162999999996</c:v>
                </c:pt>
                <c:pt idx="1294">
                  <c:v>-7.2406810000000004</c:v>
                </c:pt>
                <c:pt idx="1295">
                  <c:v>-7.2406810000000004</c:v>
                </c:pt>
                <c:pt idx="1296">
                  <c:v>-7.3411799999999996</c:v>
                </c:pt>
                <c:pt idx="1297">
                  <c:v>-7.1066833000000003</c:v>
                </c:pt>
                <c:pt idx="1298">
                  <c:v>-6.4893349999999996</c:v>
                </c:pt>
                <c:pt idx="1299">
                  <c:v>-6.0059849999999999</c:v>
                </c:pt>
                <c:pt idx="1300">
                  <c:v>-5.9030933000000001</c:v>
                </c:pt>
                <c:pt idx="1301">
                  <c:v>-5.5202416999999997</c:v>
                </c:pt>
                <c:pt idx="1302">
                  <c:v>-5.584848</c:v>
                </c:pt>
                <c:pt idx="1303">
                  <c:v>-6.6520469999999996</c:v>
                </c:pt>
                <c:pt idx="1304">
                  <c:v>-6.1974106000000004</c:v>
                </c:pt>
                <c:pt idx="1305">
                  <c:v>-6.7046890000000001</c:v>
                </c:pt>
                <c:pt idx="1306">
                  <c:v>-5.4053864000000003</c:v>
                </c:pt>
                <c:pt idx="1307">
                  <c:v>-5.1278189999999997</c:v>
                </c:pt>
                <c:pt idx="1308">
                  <c:v>-4.8837510000000002</c:v>
                </c:pt>
                <c:pt idx="1309">
                  <c:v>-5.2354960000000004</c:v>
                </c:pt>
                <c:pt idx="1310">
                  <c:v>-5.4747779999999997</c:v>
                </c:pt>
                <c:pt idx="1311">
                  <c:v>-5.0679983999999996</c:v>
                </c:pt>
                <c:pt idx="1312">
                  <c:v>-5.5274204999999998</c:v>
                </c:pt>
                <c:pt idx="1313">
                  <c:v>-5.697311</c:v>
                </c:pt>
                <c:pt idx="1314">
                  <c:v>-5.8743796000000001</c:v>
                </c:pt>
                <c:pt idx="1315">
                  <c:v>-5.7738810000000003</c:v>
                </c:pt>
                <c:pt idx="1316">
                  <c:v>-5.7547382999999996</c:v>
                </c:pt>
                <c:pt idx="1317">
                  <c:v>-6.0681979999999998</c:v>
                </c:pt>
                <c:pt idx="1318">
                  <c:v>-6.2045890000000004</c:v>
                </c:pt>
                <c:pt idx="1319">
                  <c:v>-6.6783679999999999</c:v>
                </c:pt>
                <c:pt idx="1320">
                  <c:v>-9.6717890000000004</c:v>
                </c:pt>
                <c:pt idx="1321">
                  <c:v>-11.100305000000001</c:v>
                </c:pt>
                <c:pt idx="1322">
                  <c:v>-7.2287172999999996</c:v>
                </c:pt>
                <c:pt idx="1323">
                  <c:v>-7.8532440000000001</c:v>
                </c:pt>
                <c:pt idx="1324">
                  <c:v>-8.6739820000000005</c:v>
                </c:pt>
                <c:pt idx="1325">
                  <c:v>-8.7194459999999996</c:v>
                </c:pt>
                <c:pt idx="1326">
                  <c:v>-8.0398840000000007</c:v>
                </c:pt>
                <c:pt idx="1327">
                  <c:v>-7.9657062999999999</c:v>
                </c:pt>
                <c:pt idx="1328">
                  <c:v>-8.6189470000000004</c:v>
                </c:pt>
                <c:pt idx="1329">
                  <c:v>-8.5351979999999994</c:v>
                </c:pt>
                <c:pt idx="1330">
                  <c:v>-7.9609209999999999</c:v>
                </c:pt>
                <c:pt idx="1331">
                  <c:v>-6.8602223000000002</c:v>
                </c:pt>
                <c:pt idx="1332">
                  <c:v>-6.2213387000000004</c:v>
                </c:pt>
                <c:pt idx="1333">
                  <c:v>-6.0323057000000002</c:v>
                </c:pt>
                <c:pt idx="1334">
                  <c:v>-6.5060849999999997</c:v>
                </c:pt>
                <c:pt idx="1335">
                  <c:v>-5.9030933000000001</c:v>
                </c:pt>
                <c:pt idx="1336">
                  <c:v>-5.5226344999999997</c:v>
                </c:pt>
                <c:pt idx="1337">
                  <c:v>-5.3072805000000001</c:v>
                </c:pt>
                <c:pt idx="1338">
                  <c:v>-5.6638109999999999</c:v>
                </c:pt>
                <c:pt idx="1339">
                  <c:v>-5.2546387000000001</c:v>
                </c:pt>
                <c:pt idx="1340">
                  <c:v>-5.0871409999999999</c:v>
                </c:pt>
                <c:pt idx="1341">
                  <c:v>-5.2761740000000001</c:v>
                </c:pt>
                <c:pt idx="1342">
                  <c:v>-5.517849</c:v>
                </c:pt>
                <c:pt idx="1343">
                  <c:v>-5.9078790000000003</c:v>
                </c:pt>
                <c:pt idx="1344">
                  <c:v>-6.7166532999999999</c:v>
                </c:pt>
                <c:pt idx="1345">
                  <c:v>-7.8173513000000003</c:v>
                </c:pt>
                <c:pt idx="1346">
                  <c:v>-10.636096999999999</c:v>
                </c:pt>
                <c:pt idx="1347">
                  <c:v>-10.535598</c:v>
                </c:pt>
                <c:pt idx="1348">
                  <c:v>-7.5302129999999998</c:v>
                </c:pt>
                <c:pt idx="1349">
                  <c:v>-7.7862450000000001</c:v>
                </c:pt>
                <c:pt idx="1350">
                  <c:v>-9.4468639999999997</c:v>
                </c:pt>
                <c:pt idx="1351">
                  <c:v>-9.5497549999999993</c:v>
                </c:pt>
                <c:pt idx="1352">
                  <c:v>-9.5330060000000003</c:v>
                </c:pt>
                <c:pt idx="1353">
                  <c:v>-9.193225</c:v>
                </c:pt>
                <c:pt idx="1354">
                  <c:v>-9.0185490000000001</c:v>
                </c:pt>
                <c:pt idx="1355">
                  <c:v>-8.8008009999999999</c:v>
                </c:pt>
                <c:pt idx="1356">
                  <c:v>-8.0159559999999992</c:v>
                </c:pt>
                <c:pt idx="1357">
                  <c:v>-7.2933234999999996</c:v>
                </c:pt>
                <c:pt idx="1358">
                  <c:v>-7.1545395999999997</c:v>
                </c:pt>
                <c:pt idx="1359">
                  <c:v>-6.649654</c:v>
                </c:pt>
                <c:pt idx="1360">
                  <c:v>-6.1615180000000001</c:v>
                </c:pt>
                <c:pt idx="1361">
                  <c:v>-5.9078790000000003</c:v>
                </c:pt>
                <c:pt idx="1362">
                  <c:v>-5.355137</c:v>
                </c:pt>
                <c:pt idx="1363">
                  <c:v>-5.8863434999999997</c:v>
                </c:pt>
                <c:pt idx="1364">
                  <c:v>-6.2117677000000002</c:v>
                </c:pt>
                <c:pt idx="1365">
                  <c:v>-6.4725849999999996</c:v>
                </c:pt>
                <c:pt idx="1366">
                  <c:v>-6.4127644999999998</c:v>
                </c:pt>
                <c:pt idx="1367">
                  <c:v>-6.5132630000000002</c:v>
                </c:pt>
                <c:pt idx="1368">
                  <c:v>-6.3290157000000002</c:v>
                </c:pt>
                <c:pt idx="1369">
                  <c:v>-6.1304116000000004</c:v>
                </c:pt>
                <c:pt idx="1370">
                  <c:v>-6.6472610000000003</c:v>
                </c:pt>
                <c:pt idx="1371">
                  <c:v>-7.4847492999999998</c:v>
                </c:pt>
                <c:pt idx="1372">
                  <c:v>-8.6476609999999994</c:v>
                </c:pt>
                <c:pt idx="1373">
                  <c:v>-8.4562349999999995</c:v>
                </c:pt>
                <c:pt idx="1374">
                  <c:v>-7.7958160000000003</c:v>
                </c:pt>
                <c:pt idx="1375">
                  <c:v>-7.0157559999999997</c:v>
                </c:pt>
                <c:pt idx="1376">
                  <c:v>-7.075577</c:v>
                </c:pt>
                <c:pt idx="1377">
                  <c:v>-7.3435725999999999</c:v>
                </c:pt>
                <c:pt idx="1378">
                  <c:v>-7.6666036000000002</c:v>
                </c:pt>
                <c:pt idx="1379">
                  <c:v>-7.999206</c:v>
                </c:pt>
                <c:pt idx="1380">
                  <c:v>-7.8412800000000002</c:v>
                </c:pt>
                <c:pt idx="1381">
                  <c:v>-8.0398840000000007</c:v>
                </c:pt>
                <c:pt idx="1382">
                  <c:v>-8.0973120000000005</c:v>
                </c:pt>
                <c:pt idx="1383">
                  <c:v>-8.2767730000000004</c:v>
                </c:pt>
                <c:pt idx="1384">
                  <c:v>-7.9130644999999999</c:v>
                </c:pt>
                <c:pt idx="1385">
                  <c:v>-7.6689970000000001</c:v>
                </c:pt>
                <c:pt idx="1386">
                  <c:v>-8.0279199999999999</c:v>
                </c:pt>
                <c:pt idx="1387">
                  <c:v>-8.1834539999999993</c:v>
                </c:pt>
                <c:pt idx="1388">
                  <c:v>-8.4179499999999994</c:v>
                </c:pt>
                <c:pt idx="1389">
                  <c:v>-8.3653080000000006</c:v>
                </c:pt>
                <c:pt idx="1390">
                  <c:v>-8.1954170000000008</c:v>
                </c:pt>
                <c:pt idx="1391">
                  <c:v>-8.1547389999999993</c:v>
                </c:pt>
                <c:pt idx="1392">
                  <c:v>-8.1260259999999995</c:v>
                </c:pt>
                <c:pt idx="1393">
                  <c:v>-8.1978100000000005</c:v>
                </c:pt>
                <c:pt idx="1394">
                  <c:v>-8.2983089999999997</c:v>
                </c:pt>
                <c:pt idx="1395">
                  <c:v>-8.4227360000000004</c:v>
                </c:pt>
                <c:pt idx="1396">
                  <c:v>-8.4849490000000003</c:v>
                </c:pt>
                <c:pt idx="1397">
                  <c:v>-8.6309109999999993</c:v>
                </c:pt>
                <c:pt idx="1398">
                  <c:v>-8.5878399999999999</c:v>
                </c:pt>
                <c:pt idx="1399">
                  <c:v>-8.6572320000000005</c:v>
                </c:pt>
                <c:pt idx="1400">
                  <c:v>-8.7577304999999992</c:v>
                </c:pt>
                <c:pt idx="1401">
                  <c:v>-8.738588</c:v>
                </c:pt>
                <c:pt idx="1402">
                  <c:v>-8.7409809999999997</c:v>
                </c:pt>
                <c:pt idx="1403">
                  <c:v>-8.6572320000000005</c:v>
                </c:pt>
                <c:pt idx="1404">
                  <c:v>-8.5495560000000008</c:v>
                </c:pt>
                <c:pt idx="1405">
                  <c:v>-8.4993060000000007</c:v>
                </c:pt>
                <c:pt idx="1406">
                  <c:v>-8.5256270000000001</c:v>
                </c:pt>
                <c:pt idx="1407">
                  <c:v>-8.4993060000000007</c:v>
                </c:pt>
                <c:pt idx="1408">
                  <c:v>-8.492127</c:v>
                </c:pt>
                <c:pt idx="1409">
                  <c:v>-8.4538419999999999</c:v>
                </c:pt>
                <c:pt idx="1410">
                  <c:v>-8.4179499999999994</c:v>
                </c:pt>
                <c:pt idx="1411">
                  <c:v>-8.5639120000000002</c:v>
                </c:pt>
                <c:pt idx="1412">
                  <c:v>-8.5184490000000004</c:v>
                </c:pt>
                <c:pt idx="1413">
                  <c:v>-8.4681999999999995</c:v>
                </c:pt>
                <c:pt idx="1414">
                  <c:v>-8.4299140000000001</c:v>
                </c:pt>
                <c:pt idx="1415">
                  <c:v>-8.4442710000000005</c:v>
                </c:pt>
                <c:pt idx="1416">
                  <c:v>-8.5040910000000007</c:v>
                </c:pt>
                <c:pt idx="1417">
                  <c:v>-8.5902329999999996</c:v>
                </c:pt>
                <c:pt idx="1418">
                  <c:v>-8.5495560000000008</c:v>
                </c:pt>
                <c:pt idx="1419">
                  <c:v>-8.5256270000000001</c:v>
                </c:pt>
                <c:pt idx="1420">
                  <c:v>-8.5399840000000005</c:v>
                </c:pt>
                <c:pt idx="1421">
                  <c:v>-8.5830549999999999</c:v>
                </c:pt>
                <c:pt idx="1422">
                  <c:v>-8.5495560000000008</c:v>
                </c:pt>
                <c:pt idx="1423">
                  <c:v>-8.492127</c:v>
                </c:pt>
                <c:pt idx="1424">
                  <c:v>-8.4873419999999999</c:v>
                </c:pt>
                <c:pt idx="1425">
                  <c:v>-8.4729849999999995</c:v>
                </c:pt>
                <c:pt idx="1426">
                  <c:v>-8.5304129999999994</c:v>
                </c:pt>
                <c:pt idx="1427">
                  <c:v>-8.5280199999999997</c:v>
                </c:pt>
                <c:pt idx="1428">
                  <c:v>-8.5782690000000006</c:v>
                </c:pt>
                <c:pt idx="1429">
                  <c:v>-8.5686979999999995</c:v>
                </c:pt>
                <c:pt idx="1430">
                  <c:v>-8.5304129999999994</c:v>
                </c:pt>
                <c:pt idx="1431">
                  <c:v>-8.5878399999999999</c:v>
                </c:pt>
                <c:pt idx="1432">
                  <c:v>-8.5567340000000005</c:v>
                </c:pt>
                <c:pt idx="1433">
                  <c:v>-8.492127</c:v>
                </c:pt>
                <c:pt idx="1434">
                  <c:v>-8.4777710000000006</c:v>
                </c:pt>
                <c:pt idx="1435">
                  <c:v>-8.5088779999999993</c:v>
                </c:pt>
                <c:pt idx="1436">
                  <c:v>-8.5710909999999991</c:v>
                </c:pt>
                <c:pt idx="1437">
                  <c:v>-8.6117690000000007</c:v>
                </c:pt>
                <c:pt idx="1438">
                  <c:v>-8.6069829999999996</c:v>
                </c:pt>
                <c:pt idx="1439">
                  <c:v>-8.5471620000000001</c:v>
                </c:pt>
                <c:pt idx="1440">
                  <c:v>-8.5734829999999995</c:v>
                </c:pt>
                <c:pt idx="1441">
                  <c:v>-8.5567340000000005</c:v>
                </c:pt>
                <c:pt idx="1442">
                  <c:v>-8.5902329999999996</c:v>
                </c:pt>
                <c:pt idx="1443">
                  <c:v>-8.6189470000000004</c:v>
                </c:pt>
                <c:pt idx="1444">
                  <c:v>-8.5854470000000003</c:v>
                </c:pt>
                <c:pt idx="1445">
                  <c:v>-8.6189470000000004</c:v>
                </c:pt>
                <c:pt idx="1446">
                  <c:v>-8.5806620000000002</c:v>
                </c:pt>
                <c:pt idx="1447">
                  <c:v>-8.5926270000000002</c:v>
                </c:pt>
                <c:pt idx="1448">
                  <c:v>-8.5902329999999996</c:v>
                </c:pt>
                <c:pt idx="1449">
                  <c:v>-8.6189470000000004</c:v>
                </c:pt>
                <c:pt idx="1450">
                  <c:v>-8.6117690000000007</c:v>
                </c:pt>
                <c:pt idx="1451">
                  <c:v>-8.5878399999999999</c:v>
                </c:pt>
                <c:pt idx="1452">
                  <c:v>-8.5232340000000004</c:v>
                </c:pt>
                <c:pt idx="1453">
                  <c:v>-8.520842</c:v>
                </c:pt>
                <c:pt idx="1454">
                  <c:v>-8.6189470000000004</c:v>
                </c:pt>
                <c:pt idx="1455">
                  <c:v>-8.6715890000000009</c:v>
                </c:pt>
                <c:pt idx="1456">
                  <c:v>-8.6668029999999998</c:v>
                </c:pt>
                <c:pt idx="1457">
                  <c:v>-8.5663049999999998</c:v>
                </c:pt>
                <c:pt idx="1458">
                  <c:v>-8.6596250000000001</c:v>
                </c:pt>
                <c:pt idx="1459">
                  <c:v>-8.7314100000000003</c:v>
                </c:pt>
                <c:pt idx="1460">
                  <c:v>-8.7577304999999992</c:v>
                </c:pt>
                <c:pt idx="1461">
                  <c:v>-8.7696950000000005</c:v>
                </c:pt>
                <c:pt idx="1462">
                  <c:v>-8.8151589999999995</c:v>
                </c:pt>
                <c:pt idx="1463">
                  <c:v>-8.8534439999999996</c:v>
                </c:pt>
                <c:pt idx="1464">
                  <c:v>-8.8965150000000008</c:v>
                </c:pt>
                <c:pt idx="1465">
                  <c:v>-8.8127659999999999</c:v>
                </c:pt>
                <c:pt idx="1466">
                  <c:v>-8.7122670000000006</c:v>
                </c:pt>
                <c:pt idx="1467">
                  <c:v>-8.6715890000000009</c:v>
                </c:pt>
                <c:pt idx="1468">
                  <c:v>-8.5734829999999995</c:v>
                </c:pt>
                <c:pt idx="1469">
                  <c:v>-8.6668029999999998</c:v>
                </c:pt>
                <c:pt idx="1470">
                  <c:v>-8.7218389999999992</c:v>
                </c:pt>
                <c:pt idx="1471">
                  <c:v>-8.6979100000000003</c:v>
                </c:pt>
                <c:pt idx="1472">
                  <c:v>-8.6835540000000009</c:v>
                </c:pt>
                <c:pt idx="1473">
                  <c:v>-8.6907320000000006</c:v>
                </c:pt>
                <c:pt idx="1474">
                  <c:v>-8.7026959999999995</c:v>
                </c:pt>
                <c:pt idx="1475">
                  <c:v>-8.6620179999999998</c:v>
                </c:pt>
                <c:pt idx="1476">
                  <c:v>-8.7050889999999992</c:v>
                </c:pt>
                <c:pt idx="1477">
                  <c:v>-8.6979100000000003</c:v>
                </c:pt>
                <c:pt idx="1478">
                  <c:v>-8.6955179999999999</c:v>
                </c:pt>
                <c:pt idx="1479">
                  <c:v>-8.738588</c:v>
                </c:pt>
                <c:pt idx="1480">
                  <c:v>-8.8008009999999999</c:v>
                </c:pt>
                <c:pt idx="1481">
                  <c:v>-8.7003029999999999</c:v>
                </c:pt>
                <c:pt idx="1482">
                  <c:v>-8.7170520000000007</c:v>
                </c:pt>
                <c:pt idx="1483">
                  <c:v>-8.7433739999999993</c:v>
                </c:pt>
                <c:pt idx="1484">
                  <c:v>-8.7625170000000008</c:v>
                </c:pt>
                <c:pt idx="1485">
                  <c:v>-8.7625170000000008</c:v>
                </c:pt>
                <c:pt idx="1486">
                  <c:v>-8.7649100000000004</c:v>
                </c:pt>
                <c:pt idx="1487">
                  <c:v>-8.7553380000000001</c:v>
                </c:pt>
                <c:pt idx="1488">
                  <c:v>-8.8319080000000003</c:v>
                </c:pt>
                <c:pt idx="1489">
                  <c:v>-8.6739820000000005</c:v>
                </c:pt>
                <c:pt idx="1490">
                  <c:v>-8.6763739999999991</c:v>
                </c:pt>
                <c:pt idx="1491">
                  <c:v>-8.6715890000000009</c:v>
                </c:pt>
                <c:pt idx="1492">
                  <c:v>-8.4490569999999998</c:v>
                </c:pt>
                <c:pt idx="1493">
                  <c:v>-8.3700930000000007</c:v>
                </c:pt>
                <c:pt idx="1494">
                  <c:v>-8.4729849999999995</c:v>
                </c:pt>
                <c:pt idx="1495">
                  <c:v>-8.3700930000000007</c:v>
                </c:pt>
                <c:pt idx="1496">
                  <c:v>-8.3150589999999998</c:v>
                </c:pt>
                <c:pt idx="1497">
                  <c:v>-8.7481589999999994</c:v>
                </c:pt>
                <c:pt idx="1498">
                  <c:v>-8.9922280000000008</c:v>
                </c:pt>
                <c:pt idx="1499">
                  <c:v>-9.2578309999999995</c:v>
                </c:pt>
                <c:pt idx="1500">
                  <c:v>-8.5710909999999991</c:v>
                </c:pt>
                <c:pt idx="1501">
                  <c:v>-6.6544400000000001</c:v>
                </c:pt>
                <c:pt idx="1502">
                  <c:v>-5.5274204999999998</c:v>
                </c:pt>
                <c:pt idx="1503">
                  <c:v>-12.835101</c:v>
                </c:pt>
                <c:pt idx="1504">
                  <c:v>-7.9202430000000001</c:v>
                </c:pt>
                <c:pt idx="1505">
                  <c:v>-6.1112690000000001</c:v>
                </c:pt>
                <c:pt idx="1506">
                  <c:v>-7.456035</c:v>
                </c:pt>
                <c:pt idx="1507">
                  <c:v>-7.3986077000000003</c:v>
                </c:pt>
                <c:pt idx="1508">
                  <c:v>-6.1615180000000001</c:v>
                </c:pt>
                <c:pt idx="1509">
                  <c:v>-4.9005010000000002</c:v>
                </c:pt>
                <c:pt idx="1510">
                  <c:v>-4.5702910000000001</c:v>
                </c:pt>
                <c:pt idx="1511">
                  <c:v>-4.3453660000000003</c:v>
                </c:pt>
                <c:pt idx="1512">
                  <c:v>-4.2640099999999999</c:v>
                </c:pt>
                <c:pt idx="1513">
                  <c:v>-3.8117664000000002</c:v>
                </c:pt>
                <c:pt idx="1514">
                  <c:v>-4.2592243999999999</c:v>
                </c:pt>
                <c:pt idx="1515">
                  <c:v>-4.1060840000000001</c:v>
                </c:pt>
                <c:pt idx="1516">
                  <c:v>-2.8689941999999999</c:v>
                </c:pt>
                <c:pt idx="1517">
                  <c:v>-2.6727829999999999</c:v>
                </c:pt>
                <c:pt idx="1518">
                  <c:v>-2.3617159999999999</c:v>
                </c:pt>
                <c:pt idx="1519">
                  <c:v>-1.5720844</c:v>
                </c:pt>
                <c:pt idx="1520">
                  <c:v>-1.0624131999999999</c:v>
                </c:pt>
                <c:pt idx="1521">
                  <c:v>-0.95234339999999995</c:v>
                </c:pt>
                <c:pt idx="1522">
                  <c:v>-0.81595253999999995</c:v>
                </c:pt>
                <c:pt idx="1523">
                  <c:v>-0.89013003999999996</c:v>
                </c:pt>
                <c:pt idx="1524">
                  <c:v>-0.71066830000000003</c:v>
                </c:pt>
                <c:pt idx="1525">
                  <c:v>-1.1126625999999999</c:v>
                </c:pt>
                <c:pt idx="1526">
                  <c:v>-1.0097711</c:v>
                </c:pt>
                <c:pt idx="1527">
                  <c:v>-0.40677985999999999</c:v>
                </c:pt>
                <c:pt idx="1528">
                  <c:v>-0.15314064999999999</c:v>
                </c:pt>
                <c:pt idx="1529">
                  <c:v>0.34217364</c:v>
                </c:pt>
                <c:pt idx="1530">
                  <c:v>0.45702913000000001</c:v>
                </c:pt>
                <c:pt idx="1531">
                  <c:v>0.32781670000000002</c:v>
                </c:pt>
                <c:pt idx="1532">
                  <c:v>-3.1106694000000001E-2</c:v>
                </c:pt>
                <c:pt idx="1533">
                  <c:v>-6.9391854000000003E-2</c:v>
                </c:pt>
                <c:pt idx="1534">
                  <c:v>0.10767702</c:v>
                </c:pt>
                <c:pt idx="1535">
                  <c:v>-0.31345974999999998</c:v>
                </c:pt>
                <c:pt idx="1536">
                  <c:v>-0.27996024000000003</c:v>
                </c:pt>
                <c:pt idx="1537">
                  <c:v>-0.20578273999999999</c:v>
                </c:pt>
                <c:pt idx="1538">
                  <c:v>-0.13639090000000001</c:v>
                </c:pt>
                <c:pt idx="1539">
                  <c:v>-0.15314064999999999</c:v>
                </c:pt>
                <c:pt idx="1540">
                  <c:v>0.20578273999999999</c:v>
                </c:pt>
                <c:pt idx="1541">
                  <c:v>0.12203395</c:v>
                </c:pt>
                <c:pt idx="1542">
                  <c:v>-0.24646074000000001</c:v>
                </c:pt>
                <c:pt idx="1543">
                  <c:v>0.27278180000000002</c:v>
                </c:pt>
                <c:pt idx="1544">
                  <c:v>3.5892340000000002E-2</c:v>
                </c:pt>
                <c:pt idx="1545">
                  <c:v>-0.28953152999999998</c:v>
                </c:pt>
                <c:pt idx="1546">
                  <c:v>0.16749759</c:v>
                </c:pt>
                <c:pt idx="1547">
                  <c:v>5.9820565999999999E-2</c:v>
                </c:pt>
                <c:pt idx="1548">
                  <c:v>0.20099710000000001</c:v>
                </c:pt>
                <c:pt idx="1549">
                  <c:v>0.27996024000000003</c:v>
                </c:pt>
                <c:pt idx="1550">
                  <c:v>0.16749759</c:v>
                </c:pt>
                <c:pt idx="1551">
                  <c:v>0.25603202000000003</c:v>
                </c:pt>
                <c:pt idx="1552">
                  <c:v>0.31585257999999999</c:v>
                </c:pt>
                <c:pt idx="1553">
                  <c:v>0.29670999999999997</c:v>
                </c:pt>
                <c:pt idx="1554">
                  <c:v>0.30149564000000001</c:v>
                </c:pt>
                <c:pt idx="1555">
                  <c:v>0.35653057999999999</c:v>
                </c:pt>
                <c:pt idx="1556">
                  <c:v>0.23449661999999999</c:v>
                </c:pt>
                <c:pt idx="1557">
                  <c:v>0.24646074000000001</c:v>
                </c:pt>
                <c:pt idx="1558">
                  <c:v>0.39720856999999998</c:v>
                </c:pt>
                <c:pt idx="1559">
                  <c:v>0.25124636</c:v>
                </c:pt>
                <c:pt idx="1560">
                  <c:v>0.1794617</c:v>
                </c:pt>
                <c:pt idx="1561">
                  <c:v>0.19621146</c:v>
                </c:pt>
                <c:pt idx="1562">
                  <c:v>0.17467605</c:v>
                </c:pt>
                <c:pt idx="1563">
                  <c:v>0.18424734000000001</c:v>
                </c:pt>
                <c:pt idx="1564">
                  <c:v>0.23449661999999999</c:v>
                </c:pt>
                <c:pt idx="1565">
                  <c:v>0.25842484999999998</c:v>
                </c:pt>
                <c:pt idx="1566">
                  <c:v>0.26799613</c:v>
                </c:pt>
                <c:pt idx="1567">
                  <c:v>0.27038896000000001</c:v>
                </c:pt>
                <c:pt idx="1568">
                  <c:v>0.25842484999999998</c:v>
                </c:pt>
                <c:pt idx="1569">
                  <c:v>0.25603202000000003</c:v>
                </c:pt>
                <c:pt idx="1570">
                  <c:v>0.23928226999999999</c:v>
                </c:pt>
                <c:pt idx="1571">
                  <c:v>0.24646074000000001</c:v>
                </c:pt>
                <c:pt idx="1572">
                  <c:v>0.19142582</c:v>
                </c:pt>
                <c:pt idx="1573">
                  <c:v>0.13399807</c:v>
                </c:pt>
                <c:pt idx="1574">
                  <c:v>5.2642099999999997E-2</c:v>
                </c:pt>
                <c:pt idx="1575">
                  <c:v>-2.3928227E-2</c:v>
                </c:pt>
                <c:pt idx="1576">
                  <c:v>-7.4177499999999993E-2</c:v>
                </c:pt>
                <c:pt idx="1577">
                  <c:v>-9.5712909999999998E-2</c:v>
                </c:pt>
                <c:pt idx="1578">
                  <c:v>-0.11485548</c:v>
                </c:pt>
                <c:pt idx="1579">
                  <c:v>-6.9391854000000003E-2</c:v>
                </c:pt>
                <c:pt idx="1580">
                  <c:v>1.1964113E-2</c:v>
                </c:pt>
                <c:pt idx="1581">
                  <c:v>4.3070808000000002E-2</c:v>
                </c:pt>
                <c:pt idx="1582">
                  <c:v>5.0249275000000003E-2</c:v>
                </c:pt>
                <c:pt idx="1583">
                  <c:v>9.3320089999999994E-2</c:v>
                </c:pt>
                <c:pt idx="1584">
                  <c:v>0.11724830999999999</c:v>
                </c:pt>
                <c:pt idx="1585">
                  <c:v>0.11964113</c:v>
                </c:pt>
                <c:pt idx="1586">
                  <c:v>0.16031912000000001</c:v>
                </c:pt>
                <c:pt idx="1587">
                  <c:v>0.14117653999999999</c:v>
                </c:pt>
                <c:pt idx="1588">
                  <c:v>0.14835499999999999</c:v>
                </c:pt>
                <c:pt idx="1589">
                  <c:v>0.19621146</c:v>
                </c:pt>
                <c:pt idx="1590">
                  <c:v>0.18664016999999999</c:v>
                </c:pt>
                <c:pt idx="1591">
                  <c:v>0.14356937</c:v>
                </c:pt>
                <c:pt idx="1592">
                  <c:v>6.6999030000000001E-2</c:v>
                </c:pt>
                <c:pt idx="1593">
                  <c:v>9.5712909999999991E-3</c:v>
                </c:pt>
                <c:pt idx="1594">
                  <c:v>2.1535404000000001E-2</c:v>
                </c:pt>
                <c:pt idx="1595">
                  <c:v>0.11964113</c:v>
                </c:pt>
                <c:pt idx="1596">
                  <c:v>0.1698904</c:v>
                </c:pt>
                <c:pt idx="1597">
                  <c:v>0.18903299000000001</c:v>
                </c:pt>
                <c:pt idx="1598">
                  <c:v>-1.6749758E-2</c:v>
                </c:pt>
                <c:pt idx="1599">
                  <c:v>0.87577309999999997</c:v>
                </c:pt>
                <c:pt idx="1600">
                  <c:v>-6.4606209999999997E-2</c:v>
                </c:pt>
                <c:pt idx="1601">
                  <c:v>0.55752765999999998</c:v>
                </c:pt>
                <c:pt idx="1602">
                  <c:v>0.40677985999999999</c:v>
                </c:pt>
                <c:pt idx="1603">
                  <c:v>0.70109699999999997</c:v>
                </c:pt>
                <c:pt idx="1604">
                  <c:v>-0.18664016999999999</c:v>
                </c:pt>
                <c:pt idx="1605">
                  <c:v>-0.56709900000000002</c:v>
                </c:pt>
                <c:pt idx="1606">
                  <c:v>-0.58624153999999995</c:v>
                </c:pt>
                <c:pt idx="1607">
                  <c:v>-0.25842484999999998</c:v>
                </c:pt>
                <c:pt idx="1608">
                  <c:v>-7.4177499999999993E-2</c:v>
                </c:pt>
                <c:pt idx="1609">
                  <c:v>9.5712909999999991E-3</c:v>
                </c:pt>
                <c:pt idx="1610">
                  <c:v>2.6321049999999999E-2</c:v>
                </c:pt>
                <c:pt idx="1611">
                  <c:v>0.11964113</c:v>
                </c:pt>
                <c:pt idx="1612">
                  <c:v>0.18903299000000001</c:v>
                </c:pt>
                <c:pt idx="1613">
                  <c:v>0.18903299000000001</c:v>
                </c:pt>
                <c:pt idx="1614">
                  <c:v>0.18185451999999999</c:v>
                </c:pt>
                <c:pt idx="1615">
                  <c:v>0.22492532000000001</c:v>
                </c:pt>
                <c:pt idx="1616">
                  <c:v>0.28235306999999998</c:v>
                </c:pt>
                <c:pt idx="1617">
                  <c:v>0.29670999999999997</c:v>
                </c:pt>
                <c:pt idx="1618">
                  <c:v>0.28235306999999998</c:v>
                </c:pt>
                <c:pt idx="1619">
                  <c:v>0.29670999999999997</c:v>
                </c:pt>
                <c:pt idx="1620">
                  <c:v>0.30867412999999999</c:v>
                </c:pt>
                <c:pt idx="1621">
                  <c:v>0.29910283999999998</c:v>
                </c:pt>
                <c:pt idx="1622">
                  <c:v>0.28713873000000001</c:v>
                </c:pt>
                <c:pt idx="1623">
                  <c:v>0.33020951999999998</c:v>
                </c:pt>
                <c:pt idx="1624">
                  <c:v>0.2943172</c:v>
                </c:pt>
                <c:pt idx="1625">
                  <c:v>0.31106696</c:v>
                </c:pt>
                <c:pt idx="1626">
                  <c:v>0.29192435999999999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C-4D1F-8CA4-FF7E5E7FA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835359"/>
        <c:axId val="2118835839"/>
      </c:lineChart>
      <c:catAx>
        <c:axId val="2118835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835839"/>
        <c:crosses val="autoZero"/>
        <c:auto val="1"/>
        <c:lblAlgn val="ctr"/>
        <c:lblOffset val="100"/>
        <c:noMultiLvlLbl val="0"/>
      </c:catAx>
      <c:valAx>
        <c:axId val="211883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83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d1a8sweep!$N$1</c:f>
              <c:strCache>
                <c:ptCount val="1"/>
                <c:pt idx="0">
                  <c:v>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d1a8sweep!$N$2:$N$2572</c:f>
              <c:numCache>
                <c:formatCode>General</c:formatCode>
                <c:ptCount val="2571"/>
                <c:pt idx="0">
                  <c:v>0.29670999999999997</c:v>
                </c:pt>
                <c:pt idx="1">
                  <c:v>-1.4237294</c:v>
                </c:pt>
                <c:pt idx="2">
                  <c:v>-1.3950156</c:v>
                </c:pt>
                <c:pt idx="3">
                  <c:v>-1.3686944999999999</c:v>
                </c:pt>
                <c:pt idx="4">
                  <c:v>-1.3112668000000001</c:v>
                </c:pt>
                <c:pt idx="5">
                  <c:v>-1.2059826</c:v>
                </c:pt>
                <c:pt idx="6">
                  <c:v>-1.1150553000000001</c:v>
                </c:pt>
                <c:pt idx="7">
                  <c:v>-0.997807</c:v>
                </c:pt>
                <c:pt idx="8">
                  <c:v>-0.78245299999999995</c:v>
                </c:pt>
                <c:pt idx="9">
                  <c:v>-0.54795640000000001</c:v>
                </c:pt>
                <c:pt idx="10">
                  <c:v>-0.38763725999999998</c:v>
                </c:pt>
                <c:pt idx="11">
                  <c:v>-0.44267220000000002</c:v>
                </c:pt>
                <c:pt idx="12">
                  <c:v>-0.65802620000000001</c:v>
                </c:pt>
                <c:pt idx="13">
                  <c:v>-0.95234339999999995</c:v>
                </c:pt>
                <c:pt idx="14">
                  <c:v>-1.1030911999999999</c:v>
                </c:pt>
                <c:pt idx="15">
                  <c:v>-1.026521</c:v>
                </c:pt>
                <c:pt idx="16">
                  <c:v>-0.98105730000000002</c:v>
                </c:pt>
                <c:pt idx="17">
                  <c:v>-1.1796614999999999</c:v>
                </c:pt>
                <c:pt idx="18">
                  <c:v>-1.6677972999999999</c:v>
                </c:pt>
                <c:pt idx="19">
                  <c:v>-2.3832513999999998</c:v>
                </c:pt>
                <c:pt idx="20">
                  <c:v>-3.0987053000000002</c:v>
                </c:pt>
                <c:pt idx="21">
                  <c:v>-3.7304105999999999</c:v>
                </c:pt>
                <c:pt idx="22">
                  <c:v>-4.2831526000000002</c:v>
                </c:pt>
                <c:pt idx="23">
                  <c:v>-4.7904309999999999</c:v>
                </c:pt>
                <c:pt idx="24">
                  <c:v>-5.3790655000000003</c:v>
                </c:pt>
                <c:pt idx="25">
                  <c:v>-6.0586270000000004</c:v>
                </c:pt>
                <c:pt idx="26">
                  <c:v>-7.1018977000000003</c:v>
                </c:pt>
                <c:pt idx="27">
                  <c:v>-8.3964149999999993</c:v>
                </c:pt>
                <c:pt idx="28">
                  <c:v>-9.7914300000000001</c:v>
                </c:pt>
                <c:pt idx="29">
                  <c:v>-10.727024</c:v>
                </c:pt>
                <c:pt idx="30">
                  <c:v>-11.121840000000001</c:v>
                </c:pt>
                <c:pt idx="31">
                  <c:v>-10.9352</c:v>
                </c:pt>
                <c:pt idx="32">
                  <c:v>-10.451848999999999</c:v>
                </c:pt>
                <c:pt idx="33">
                  <c:v>-9.9254280000000001</c:v>
                </c:pt>
                <c:pt idx="34">
                  <c:v>-9.5856480000000008</c:v>
                </c:pt>
                <c:pt idx="35">
                  <c:v>-9.5641119999999997</c:v>
                </c:pt>
                <c:pt idx="36">
                  <c:v>-9.8416800000000002</c:v>
                </c:pt>
                <c:pt idx="37">
                  <c:v>-10.34178</c:v>
                </c:pt>
                <c:pt idx="38">
                  <c:v>-11.143375000000001</c:v>
                </c:pt>
                <c:pt idx="39">
                  <c:v>-12.138788999999999</c:v>
                </c:pt>
                <c:pt idx="40">
                  <c:v>-12.806387000000001</c:v>
                </c:pt>
                <c:pt idx="41">
                  <c:v>-12.949956</c:v>
                </c:pt>
                <c:pt idx="42">
                  <c:v>-12.586247</c:v>
                </c:pt>
                <c:pt idx="43">
                  <c:v>-11.882757</c:v>
                </c:pt>
                <c:pt idx="44">
                  <c:v>-11.090733</c:v>
                </c:pt>
                <c:pt idx="45">
                  <c:v>-10.535598</c:v>
                </c:pt>
                <c:pt idx="46">
                  <c:v>-10.147961</c:v>
                </c:pt>
                <c:pt idx="47">
                  <c:v>-9.8057870000000005</c:v>
                </c:pt>
                <c:pt idx="48">
                  <c:v>-9.4779699999999991</c:v>
                </c:pt>
                <c:pt idx="49">
                  <c:v>-8.7026959999999995</c:v>
                </c:pt>
                <c:pt idx="50">
                  <c:v>-8.8438719999999993</c:v>
                </c:pt>
                <c:pt idx="51">
                  <c:v>-10.169497</c:v>
                </c:pt>
                <c:pt idx="52">
                  <c:v>-10.442278</c:v>
                </c:pt>
                <c:pt idx="53">
                  <c:v>-11.203196</c:v>
                </c:pt>
                <c:pt idx="54">
                  <c:v>-12.019147999999999</c:v>
                </c:pt>
                <c:pt idx="55">
                  <c:v>-12.0430765</c:v>
                </c:pt>
                <c:pt idx="56">
                  <c:v>-11.124231999999999</c:v>
                </c:pt>
                <c:pt idx="57">
                  <c:v>-10.578669</c:v>
                </c:pt>
                <c:pt idx="58">
                  <c:v>-10.470992000000001</c:v>
                </c:pt>
                <c:pt idx="59">
                  <c:v>-10.229317</c:v>
                </c:pt>
                <c:pt idx="60">
                  <c:v>-9.7483599999999999</c:v>
                </c:pt>
                <c:pt idx="61">
                  <c:v>-8.8989080000000005</c:v>
                </c:pt>
                <c:pt idx="62">
                  <c:v>-8.0470629999999996</c:v>
                </c:pt>
                <c:pt idx="63">
                  <c:v>-7.4512495999999997</c:v>
                </c:pt>
                <c:pt idx="64">
                  <c:v>-7.3340015000000003</c:v>
                </c:pt>
                <c:pt idx="65">
                  <c:v>-7.6474609999999998</c:v>
                </c:pt>
                <c:pt idx="66">
                  <c:v>-7.8077803000000001</c:v>
                </c:pt>
                <c:pt idx="67">
                  <c:v>-7.6570324999999997</c:v>
                </c:pt>
                <c:pt idx="68">
                  <c:v>-7.4632139999999998</c:v>
                </c:pt>
                <c:pt idx="69">
                  <c:v>-7.6187469999999999</c:v>
                </c:pt>
                <c:pt idx="70">
                  <c:v>-7.7048889999999997</c:v>
                </c:pt>
                <c:pt idx="71">
                  <c:v>-8.2600239999999996</c:v>
                </c:pt>
                <c:pt idx="72">
                  <c:v>-8.8749789999999997</c:v>
                </c:pt>
                <c:pt idx="73">
                  <c:v>-9.2889379999999999</c:v>
                </c:pt>
                <c:pt idx="74">
                  <c:v>-9.4707919999999994</c:v>
                </c:pt>
                <c:pt idx="75">
                  <c:v>-9.4396850000000008</c:v>
                </c:pt>
                <c:pt idx="76">
                  <c:v>-9.1908320000000003</c:v>
                </c:pt>
                <c:pt idx="77">
                  <c:v>-8.8295150000000007</c:v>
                </c:pt>
                <c:pt idx="78">
                  <c:v>-8.4059860000000004</c:v>
                </c:pt>
                <c:pt idx="79">
                  <c:v>-8.1762750000000004</c:v>
                </c:pt>
                <c:pt idx="80">
                  <c:v>-8.1738824999999995</c:v>
                </c:pt>
                <c:pt idx="81">
                  <c:v>-8.3461660000000002</c:v>
                </c:pt>
                <c:pt idx="82">
                  <c:v>-8.5136629999999993</c:v>
                </c:pt>
                <c:pt idx="83">
                  <c:v>-8.4251290000000001</c:v>
                </c:pt>
                <c:pt idx="84">
                  <c:v>-8.0638120000000004</c:v>
                </c:pt>
                <c:pt idx="85">
                  <c:v>-7.6953177000000004</c:v>
                </c:pt>
                <c:pt idx="86">
                  <c:v>-7.5182485999999997</c:v>
                </c:pt>
                <c:pt idx="87">
                  <c:v>-7.4871420000000004</c:v>
                </c:pt>
                <c:pt idx="88">
                  <c:v>-7.4105715999999999</c:v>
                </c:pt>
                <c:pt idx="89">
                  <c:v>-7.3746796000000003</c:v>
                </c:pt>
                <c:pt idx="90">
                  <c:v>-7.4249286999999997</c:v>
                </c:pt>
                <c:pt idx="91">
                  <c:v>-7.3986077000000003</c:v>
                </c:pt>
                <c:pt idx="92">
                  <c:v>-7.3698936000000002</c:v>
                </c:pt>
                <c:pt idx="93">
                  <c:v>-7.0707909999999998</c:v>
                </c:pt>
                <c:pt idx="94">
                  <c:v>-6.5060849999999997</c:v>
                </c:pt>
                <c:pt idx="95">
                  <c:v>-6.4414787000000002</c:v>
                </c:pt>
                <c:pt idx="96">
                  <c:v>-6.6927247000000003</c:v>
                </c:pt>
                <c:pt idx="97">
                  <c:v>-5.4628142999999998</c:v>
                </c:pt>
                <c:pt idx="98">
                  <c:v>-5.1302120000000002</c:v>
                </c:pt>
                <c:pt idx="99">
                  <c:v>-5.6733823000000001</c:v>
                </c:pt>
                <c:pt idx="100">
                  <c:v>-5.9437714000000001</c:v>
                </c:pt>
                <c:pt idx="101">
                  <c:v>-5.584848</c:v>
                </c:pt>
                <c:pt idx="102">
                  <c:v>-4.9459643</c:v>
                </c:pt>
                <c:pt idx="103">
                  <c:v>-4.9220360000000003</c:v>
                </c:pt>
                <c:pt idx="104">
                  <c:v>-5.9796639999999996</c:v>
                </c:pt>
                <c:pt idx="105">
                  <c:v>-5.9629139999999996</c:v>
                </c:pt>
                <c:pt idx="106">
                  <c:v>-6.0801625000000001</c:v>
                </c:pt>
                <c:pt idx="107">
                  <c:v>-7.0396843000000002</c:v>
                </c:pt>
                <c:pt idx="108">
                  <c:v>-7.8795650000000004</c:v>
                </c:pt>
                <c:pt idx="109">
                  <c:v>-6.4175506000000002</c:v>
                </c:pt>
                <c:pt idx="110">
                  <c:v>-6.3170520000000003</c:v>
                </c:pt>
                <c:pt idx="111">
                  <c:v>-6.0777692999999999</c:v>
                </c:pt>
                <c:pt idx="112">
                  <c:v>-6.3266229999999997</c:v>
                </c:pt>
                <c:pt idx="113">
                  <c:v>-6.8099731999999999</c:v>
                </c:pt>
                <c:pt idx="114">
                  <c:v>-6.3194447</c:v>
                </c:pt>
                <c:pt idx="115">
                  <c:v>-7.0851480000000002</c:v>
                </c:pt>
                <c:pt idx="116">
                  <c:v>-6.8650083999999998</c:v>
                </c:pt>
                <c:pt idx="117">
                  <c:v>-7.5517482999999999</c:v>
                </c:pt>
                <c:pt idx="118">
                  <c:v>-10.045070000000001</c:v>
                </c:pt>
                <c:pt idx="119">
                  <c:v>-10.552348</c:v>
                </c:pt>
                <c:pt idx="120">
                  <c:v>-9.5330060000000003</c:v>
                </c:pt>
                <c:pt idx="121">
                  <c:v>-9.5449699999999993</c:v>
                </c:pt>
                <c:pt idx="122">
                  <c:v>-9.3559370000000008</c:v>
                </c:pt>
                <c:pt idx="123">
                  <c:v>-7.0468625999999999</c:v>
                </c:pt>
                <c:pt idx="124">
                  <c:v>-6.9750779999999999</c:v>
                </c:pt>
                <c:pt idx="125">
                  <c:v>-7.3148590000000002</c:v>
                </c:pt>
                <c:pt idx="126">
                  <c:v>-5.5800624000000001</c:v>
                </c:pt>
                <c:pt idx="127">
                  <c:v>-6.1447687000000002</c:v>
                </c:pt>
                <c:pt idx="128">
                  <c:v>-7.2765737000000001</c:v>
                </c:pt>
                <c:pt idx="129">
                  <c:v>-5.2067819999999996</c:v>
                </c:pt>
                <c:pt idx="130">
                  <c:v>-5.3264230000000001</c:v>
                </c:pt>
                <c:pt idx="131">
                  <c:v>-7.0133634000000002</c:v>
                </c:pt>
                <c:pt idx="132">
                  <c:v>-6.3792653000000001</c:v>
                </c:pt>
                <c:pt idx="133">
                  <c:v>-6.8913292999999998</c:v>
                </c:pt>
                <c:pt idx="134">
                  <c:v>-7.7240314000000003</c:v>
                </c:pt>
                <c:pt idx="135">
                  <c:v>-7.7359960000000001</c:v>
                </c:pt>
                <c:pt idx="136">
                  <c:v>-8.1978100000000005</c:v>
                </c:pt>
                <c:pt idx="137">
                  <c:v>-8.2983089999999997</c:v>
                </c:pt>
                <c:pt idx="138">
                  <c:v>-9.1597249999999999</c:v>
                </c:pt>
                <c:pt idx="139">
                  <c:v>-9.0424769999999999</c:v>
                </c:pt>
                <c:pt idx="140">
                  <c:v>-9.2745809999999995</c:v>
                </c:pt>
                <c:pt idx="141">
                  <c:v>-9.1094760000000008</c:v>
                </c:pt>
                <c:pt idx="142">
                  <c:v>-8.8965150000000008</c:v>
                </c:pt>
                <c:pt idx="143">
                  <c:v>-9.0544405000000001</c:v>
                </c:pt>
                <c:pt idx="144">
                  <c:v>-8.5950190000000006</c:v>
                </c:pt>
                <c:pt idx="145">
                  <c:v>-8.7696950000000005</c:v>
                </c:pt>
                <c:pt idx="146">
                  <c:v>-9.9230359999999997</c:v>
                </c:pt>
                <c:pt idx="147">
                  <c:v>-7.769495</c:v>
                </c:pt>
                <c:pt idx="148">
                  <c:v>-7.1306114000000003</c:v>
                </c:pt>
                <c:pt idx="149">
                  <c:v>-8.6237329999999996</c:v>
                </c:pt>
                <c:pt idx="150">
                  <c:v>-8.492127</c:v>
                </c:pt>
                <c:pt idx="151">
                  <c:v>-9.5090769999999996</c:v>
                </c:pt>
                <c:pt idx="152">
                  <c:v>-9.6837529999999994</c:v>
                </c:pt>
                <c:pt idx="153">
                  <c:v>-9.3367939999999994</c:v>
                </c:pt>
                <c:pt idx="154">
                  <c:v>-9.7124670000000002</c:v>
                </c:pt>
                <c:pt idx="155">
                  <c:v>-8.4610199999999995</c:v>
                </c:pt>
                <c:pt idx="156">
                  <c:v>-8.0949190000000009</c:v>
                </c:pt>
                <c:pt idx="157">
                  <c:v>-7.8580294000000004</c:v>
                </c:pt>
                <c:pt idx="158">
                  <c:v>-9.3224370000000008</c:v>
                </c:pt>
                <c:pt idx="159">
                  <c:v>-10.085748000000001</c:v>
                </c:pt>
                <c:pt idx="160">
                  <c:v>-9.1549399999999999</c:v>
                </c:pt>
                <c:pt idx="161">
                  <c:v>-8.8366939999999996</c:v>
                </c:pt>
                <c:pt idx="162">
                  <c:v>-9.2147600000000001</c:v>
                </c:pt>
                <c:pt idx="163">
                  <c:v>-9.4133639999999996</c:v>
                </c:pt>
                <c:pt idx="164">
                  <c:v>-8.5734829999999995</c:v>
                </c:pt>
                <c:pt idx="165">
                  <c:v>-8.7146600000000003</c:v>
                </c:pt>
                <c:pt idx="166">
                  <c:v>-8.8821569999999994</c:v>
                </c:pt>
                <c:pt idx="167">
                  <c:v>-8.7122670000000006</c:v>
                </c:pt>
                <c:pt idx="168">
                  <c:v>-8.7936230000000002</c:v>
                </c:pt>
                <c:pt idx="169">
                  <c:v>-8.7649100000000004</c:v>
                </c:pt>
                <c:pt idx="170">
                  <c:v>-8.4035930000000008</c:v>
                </c:pt>
                <c:pt idx="171">
                  <c:v>-7.9489570000000001</c:v>
                </c:pt>
                <c:pt idx="172">
                  <c:v>-7.9034934000000003</c:v>
                </c:pt>
                <c:pt idx="173">
                  <c:v>-8.0733829999999998</c:v>
                </c:pt>
                <c:pt idx="174">
                  <c:v>-7.9657062999999999</c:v>
                </c:pt>
                <c:pt idx="175">
                  <c:v>-8.0997050000000002</c:v>
                </c:pt>
                <c:pt idx="176">
                  <c:v>-8.3772719999999996</c:v>
                </c:pt>
                <c:pt idx="177">
                  <c:v>-7.8484582999999999</c:v>
                </c:pt>
                <c:pt idx="178">
                  <c:v>-6.9200429999999997</c:v>
                </c:pt>
                <c:pt idx="179">
                  <c:v>-9.6143619999999999</c:v>
                </c:pt>
                <c:pt idx="180">
                  <c:v>-8.2025959999999998</c:v>
                </c:pt>
                <c:pt idx="181">
                  <c:v>-7.1425757000000001</c:v>
                </c:pt>
                <c:pt idx="182">
                  <c:v>-7.1784678</c:v>
                </c:pt>
                <c:pt idx="183">
                  <c:v>-7.7168530000000004</c:v>
                </c:pt>
                <c:pt idx="184">
                  <c:v>-8.1595250000000004</c:v>
                </c:pt>
                <c:pt idx="185">
                  <c:v>-8.1978100000000005</c:v>
                </c:pt>
                <c:pt idx="186">
                  <c:v>-9.3032939999999993</c:v>
                </c:pt>
                <c:pt idx="187">
                  <c:v>-9.5353984999999994</c:v>
                </c:pt>
                <c:pt idx="188">
                  <c:v>-10.025926999999999</c:v>
                </c:pt>
                <c:pt idx="189">
                  <c:v>-10.092926</c:v>
                </c:pt>
                <c:pt idx="190">
                  <c:v>-8.1834539999999993</c:v>
                </c:pt>
                <c:pt idx="191">
                  <c:v>-7.5134629999999998</c:v>
                </c:pt>
                <c:pt idx="192">
                  <c:v>-7.8029947000000002</c:v>
                </c:pt>
                <c:pt idx="193">
                  <c:v>-7.0731834999999998</c:v>
                </c:pt>
                <c:pt idx="194">
                  <c:v>-7.2119675000000001</c:v>
                </c:pt>
                <c:pt idx="195">
                  <c:v>-6.2404814000000002</c:v>
                </c:pt>
                <c:pt idx="196">
                  <c:v>-5.8695940000000002</c:v>
                </c:pt>
                <c:pt idx="197">
                  <c:v>-6.3888363999999997</c:v>
                </c:pt>
                <c:pt idx="198">
                  <c:v>-6.4103719999999997</c:v>
                </c:pt>
                <c:pt idx="199">
                  <c:v>-5.7212389999999997</c:v>
                </c:pt>
                <c:pt idx="200">
                  <c:v>-5.73081</c:v>
                </c:pt>
                <c:pt idx="201">
                  <c:v>-9.3320080000000001</c:v>
                </c:pt>
                <c:pt idx="202">
                  <c:v>-8.60459</c:v>
                </c:pt>
                <c:pt idx="203">
                  <c:v>-7.2646093</c:v>
                </c:pt>
                <c:pt idx="204">
                  <c:v>-9.8536429999999999</c:v>
                </c:pt>
                <c:pt idx="205">
                  <c:v>-10.112068000000001</c:v>
                </c:pt>
                <c:pt idx="206">
                  <c:v>-8.4562349999999995</c:v>
                </c:pt>
                <c:pt idx="207">
                  <c:v>-10.41835</c:v>
                </c:pt>
                <c:pt idx="208">
                  <c:v>-13.203595</c:v>
                </c:pt>
                <c:pt idx="209">
                  <c:v>-12.401999</c:v>
                </c:pt>
                <c:pt idx="210">
                  <c:v>-10.671989</c:v>
                </c:pt>
                <c:pt idx="211">
                  <c:v>-8.9228349999999992</c:v>
                </c:pt>
                <c:pt idx="212">
                  <c:v>-8.6572320000000005</c:v>
                </c:pt>
                <c:pt idx="213">
                  <c:v>-9.1908320000000003</c:v>
                </c:pt>
                <c:pt idx="214">
                  <c:v>-8.1044900000000002</c:v>
                </c:pt>
                <c:pt idx="215">
                  <c:v>-7.2550382999999998</c:v>
                </c:pt>
                <c:pt idx="216">
                  <c:v>-8.2983089999999997</c:v>
                </c:pt>
                <c:pt idx="217">
                  <c:v>-8.63809</c:v>
                </c:pt>
                <c:pt idx="218">
                  <c:v>-8.9778710000000004</c:v>
                </c:pt>
                <c:pt idx="219">
                  <c:v>-8.2863450000000007</c:v>
                </c:pt>
                <c:pt idx="220">
                  <c:v>-7.5493554999999999</c:v>
                </c:pt>
                <c:pt idx="221">
                  <c:v>-8.0374909999999993</c:v>
                </c:pt>
                <c:pt idx="222">
                  <c:v>-7.6642109999999999</c:v>
                </c:pt>
                <c:pt idx="223">
                  <c:v>-8.0279199999999999</c:v>
                </c:pt>
                <c:pt idx="224">
                  <c:v>-7.7551383999999999</c:v>
                </c:pt>
                <c:pt idx="225">
                  <c:v>-7.8676009999999996</c:v>
                </c:pt>
                <c:pt idx="226">
                  <c:v>-8.7433739999999993</c:v>
                </c:pt>
                <c:pt idx="227">
                  <c:v>-9.1190470000000001</c:v>
                </c:pt>
                <c:pt idx="228">
                  <c:v>-9.7794659999999993</c:v>
                </c:pt>
                <c:pt idx="229">
                  <c:v>-9.887143</c:v>
                </c:pt>
                <c:pt idx="230">
                  <c:v>-8.7816589999999994</c:v>
                </c:pt>
                <c:pt idx="231">
                  <c:v>-8.1523470000000007</c:v>
                </c:pt>
                <c:pt idx="232">
                  <c:v>-7.7766739999999999</c:v>
                </c:pt>
                <c:pt idx="233">
                  <c:v>-8.0901340000000008</c:v>
                </c:pt>
                <c:pt idx="234">
                  <c:v>-8.0997050000000002</c:v>
                </c:pt>
                <c:pt idx="235">
                  <c:v>-8.2360950000000006</c:v>
                </c:pt>
                <c:pt idx="236">
                  <c:v>-8.1954170000000008</c:v>
                </c:pt>
                <c:pt idx="237">
                  <c:v>-7.6929249999999998</c:v>
                </c:pt>
                <c:pt idx="238">
                  <c:v>-7.3340015000000003</c:v>
                </c:pt>
                <c:pt idx="239">
                  <c:v>-7.5254272999999996</c:v>
                </c:pt>
                <c:pt idx="240">
                  <c:v>-7.6259255000000001</c:v>
                </c:pt>
                <c:pt idx="241">
                  <c:v>-7.3818580000000003</c:v>
                </c:pt>
                <c:pt idx="242">
                  <c:v>-7.5158560000000003</c:v>
                </c:pt>
                <c:pt idx="243">
                  <c:v>-7.5804619999999998</c:v>
                </c:pt>
                <c:pt idx="244">
                  <c:v>-7.2406810000000004</c:v>
                </c:pt>
                <c:pt idx="245">
                  <c:v>-7.192825</c:v>
                </c:pt>
                <c:pt idx="246">
                  <c:v>-7.6067834000000003</c:v>
                </c:pt>
                <c:pt idx="247">
                  <c:v>-7.6594252999999997</c:v>
                </c:pt>
                <c:pt idx="248">
                  <c:v>-7.4967129999999997</c:v>
                </c:pt>
                <c:pt idx="249">
                  <c:v>-7.456035</c:v>
                </c:pt>
                <c:pt idx="250">
                  <c:v>-7.6881389999999996</c:v>
                </c:pt>
                <c:pt idx="251">
                  <c:v>-7.5732837000000002</c:v>
                </c:pt>
                <c:pt idx="252">
                  <c:v>-7.405786</c:v>
                </c:pt>
                <c:pt idx="253">
                  <c:v>-7.3316090000000003</c:v>
                </c:pt>
                <c:pt idx="254">
                  <c:v>-7.4799639999999998</c:v>
                </c:pt>
                <c:pt idx="255">
                  <c:v>-7.243074</c:v>
                </c:pt>
                <c:pt idx="256">
                  <c:v>-7.4177504000000001</c:v>
                </c:pt>
                <c:pt idx="257">
                  <c:v>-7.5278200000000002</c:v>
                </c:pt>
                <c:pt idx="258">
                  <c:v>-7.3842505999999997</c:v>
                </c:pt>
                <c:pt idx="259">
                  <c:v>-7.4010005000000003</c:v>
                </c:pt>
                <c:pt idx="260">
                  <c:v>-7.3890359999999999</c:v>
                </c:pt>
                <c:pt idx="261">
                  <c:v>-7.3531440000000003</c:v>
                </c:pt>
                <c:pt idx="262">
                  <c:v>-7.3196444999999999</c:v>
                </c:pt>
                <c:pt idx="263">
                  <c:v>-7.3962149999999998</c:v>
                </c:pt>
                <c:pt idx="264">
                  <c:v>-7.4416785000000001</c:v>
                </c:pt>
                <c:pt idx="265">
                  <c:v>-7.4679995000000003</c:v>
                </c:pt>
                <c:pt idx="266">
                  <c:v>-7.3675009999999999</c:v>
                </c:pt>
                <c:pt idx="267">
                  <c:v>-7.4799639999999998</c:v>
                </c:pt>
                <c:pt idx="268">
                  <c:v>-7.4919276000000004</c:v>
                </c:pt>
                <c:pt idx="269">
                  <c:v>-7.4440713000000001</c:v>
                </c:pt>
                <c:pt idx="270">
                  <c:v>-7.5780690000000002</c:v>
                </c:pt>
                <c:pt idx="271">
                  <c:v>-7.5469626999999999</c:v>
                </c:pt>
                <c:pt idx="272">
                  <c:v>-7.6163544999999999</c:v>
                </c:pt>
                <c:pt idx="273">
                  <c:v>-7.6187469999999999</c:v>
                </c:pt>
                <c:pt idx="274">
                  <c:v>-7.5421769999999997</c:v>
                </c:pt>
                <c:pt idx="275">
                  <c:v>-7.5445700000000002</c:v>
                </c:pt>
                <c:pt idx="276">
                  <c:v>-7.5876409999999996</c:v>
                </c:pt>
                <c:pt idx="277">
                  <c:v>-7.5421769999999997</c:v>
                </c:pt>
                <c:pt idx="278">
                  <c:v>-7.7120676000000001</c:v>
                </c:pt>
                <c:pt idx="279">
                  <c:v>-7.6689970000000001</c:v>
                </c:pt>
                <c:pt idx="280">
                  <c:v>-7.5134629999999998</c:v>
                </c:pt>
                <c:pt idx="281">
                  <c:v>-7.635497</c:v>
                </c:pt>
                <c:pt idx="282">
                  <c:v>-7.5637125999999997</c:v>
                </c:pt>
                <c:pt idx="283">
                  <c:v>-7.6498540000000004</c:v>
                </c:pt>
                <c:pt idx="284">
                  <c:v>-7.5421769999999997</c:v>
                </c:pt>
                <c:pt idx="285">
                  <c:v>-7.472785</c:v>
                </c:pt>
                <c:pt idx="286">
                  <c:v>-7.5756763999999999</c:v>
                </c:pt>
                <c:pt idx="287">
                  <c:v>-7.5182485999999997</c:v>
                </c:pt>
                <c:pt idx="288">
                  <c:v>-7.6737823000000001</c:v>
                </c:pt>
                <c:pt idx="289">
                  <c:v>-7.6450680000000002</c:v>
                </c:pt>
                <c:pt idx="290">
                  <c:v>-7.5900334999999997</c:v>
                </c:pt>
                <c:pt idx="291">
                  <c:v>-7.635497</c:v>
                </c:pt>
                <c:pt idx="292">
                  <c:v>-7.6307115999999997</c:v>
                </c:pt>
                <c:pt idx="293">
                  <c:v>-7.5708909999999996</c:v>
                </c:pt>
                <c:pt idx="294">
                  <c:v>-7.6833533999999997</c:v>
                </c:pt>
                <c:pt idx="295">
                  <c:v>-7.4943204000000003</c:v>
                </c:pt>
                <c:pt idx="296">
                  <c:v>-7.5684979999999999</c:v>
                </c:pt>
                <c:pt idx="297">
                  <c:v>-7.6546396999999997</c:v>
                </c:pt>
                <c:pt idx="298">
                  <c:v>-7.7048889999999997</c:v>
                </c:pt>
                <c:pt idx="299">
                  <c:v>-7.6331043000000003</c:v>
                </c:pt>
                <c:pt idx="300">
                  <c:v>-7.7120676000000001</c:v>
                </c:pt>
                <c:pt idx="301">
                  <c:v>-7.6091759999999997</c:v>
                </c:pt>
                <c:pt idx="302">
                  <c:v>-7.5756763999999999</c:v>
                </c:pt>
                <c:pt idx="303">
                  <c:v>-7.6211399999999996</c:v>
                </c:pt>
                <c:pt idx="304">
                  <c:v>-7.635497</c:v>
                </c:pt>
                <c:pt idx="305">
                  <c:v>-7.6594252999999997</c:v>
                </c:pt>
                <c:pt idx="306">
                  <c:v>-7.5469626999999999</c:v>
                </c:pt>
                <c:pt idx="307">
                  <c:v>-7.472785</c:v>
                </c:pt>
                <c:pt idx="308">
                  <c:v>-7.5732837000000002</c:v>
                </c:pt>
                <c:pt idx="309">
                  <c:v>-7.1234330000000003</c:v>
                </c:pt>
                <c:pt idx="310">
                  <c:v>-7.1186476000000001</c:v>
                </c:pt>
                <c:pt idx="311">
                  <c:v>-7.1401830000000004</c:v>
                </c:pt>
                <c:pt idx="312">
                  <c:v>-7.2335029999999998</c:v>
                </c:pt>
                <c:pt idx="313">
                  <c:v>-7.1186476000000001</c:v>
                </c:pt>
                <c:pt idx="314">
                  <c:v>-6.946364</c:v>
                </c:pt>
                <c:pt idx="315">
                  <c:v>-6.7621169999999999</c:v>
                </c:pt>
                <c:pt idx="316">
                  <c:v>-6.7310100000000004</c:v>
                </c:pt>
                <c:pt idx="317">
                  <c:v>-7.1449685000000001</c:v>
                </c:pt>
                <c:pt idx="318">
                  <c:v>-7.3196444999999999</c:v>
                </c:pt>
                <c:pt idx="319">
                  <c:v>-7.1784678</c:v>
                </c:pt>
                <c:pt idx="320">
                  <c:v>-6.9487569999999996</c:v>
                </c:pt>
                <c:pt idx="321">
                  <c:v>-7.0564340000000003</c:v>
                </c:pt>
                <c:pt idx="322">
                  <c:v>-7.2000029999999997</c:v>
                </c:pt>
                <c:pt idx="323">
                  <c:v>-7.2717879999999999</c:v>
                </c:pt>
                <c:pt idx="324">
                  <c:v>-7.2335029999999998</c:v>
                </c:pt>
                <c:pt idx="325">
                  <c:v>-8.4825560000000007</c:v>
                </c:pt>
                <c:pt idx="326">
                  <c:v>-9.1310110000000009</c:v>
                </c:pt>
                <c:pt idx="327">
                  <c:v>-8.3629149999999992</c:v>
                </c:pt>
                <c:pt idx="328">
                  <c:v>-8.4705925000000004</c:v>
                </c:pt>
                <c:pt idx="329">
                  <c:v>-10.291531000000001</c:v>
                </c:pt>
                <c:pt idx="330">
                  <c:v>-9.1860470000000003</c:v>
                </c:pt>
                <c:pt idx="331">
                  <c:v>-8.5423764999999996</c:v>
                </c:pt>
                <c:pt idx="332">
                  <c:v>-9.1334040000000005</c:v>
                </c:pt>
                <c:pt idx="333">
                  <c:v>-9.4803630000000005</c:v>
                </c:pt>
                <c:pt idx="334">
                  <c:v>-8.2121680000000001</c:v>
                </c:pt>
                <c:pt idx="335">
                  <c:v>-7.6426753999999999</c:v>
                </c:pt>
                <c:pt idx="336">
                  <c:v>-7.0636124999999996</c:v>
                </c:pt>
                <c:pt idx="337">
                  <c:v>-7.9537424999999997</c:v>
                </c:pt>
                <c:pt idx="338">
                  <c:v>-8.0542409999999993</c:v>
                </c:pt>
                <c:pt idx="339">
                  <c:v>-8.0207409999999992</c:v>
                </c:pt>
                <c:pt idx="340">
                  <c:v>-7.9178499999999996</c:v>
                </c:pt>
                <c:pt idx="341">
                  <c:v>-8.3054880000000004</c:v>
                </c:pt>
                <c:pt idx="342">
                  <c:v>-8.6356970000000004</c:v>
                </c:pt>
                <c:pt idx="343">
                  <c:v>-7.3842505999999997</c:v>
                </c:pt>
                <c:pt idx="344">
                  <c:v>-9.5473619999999997</c:v>
                </c:pt>
                <c:pt idx="345">
                  <c:v>-7.9609209999999999</c:v>
                </c:pt>
                <c:pt idx="346">
                  <c:v>-6.0873410000000003</c:v>
                </c:pt>
                <c:pt idx="347">
                  <c:v>-7.8149585999999998</c:v>
                </c:pt>
                <c:pt idx="348">
                  <c:v>-8.1571320000000007</c:v>
                </c:pt>
                <c:pt idx="349">
                  <c:v>-7.3076800000000004</c:v>
                </c:pt>
                <c:pt idx="350">
                  <c:v>-7.2454669999999997</c:v>
                </c:pt>
                <c:pt idx="351">
                  <c:v>-7.9465640000000004</c:v>
                </c:pt>
                <c:pt idx="352">
                  <c:v>-8.1092759999999995</c:v>
                </c:pt>
                <c:pt idx="353">
                  <c:v>-8.7912300000000005</c:v>
                </c:pt>
                <c:pt idx="354">
                  <c:v>-8.4681999999999995</c:v>
                </c:pt>
                <c:pt idx="355">
                  <c:v>-7.9154571999999996</c:v>
                </c:pt>
                <c:pt idx="356">
                  <c:v>-8.9084789999999998</c:v>
                </c:pt>
                <c:pt idx="357">
                  <c:v>-8.5136629999999993</c:v>
                </c:pt>
                <c:pt idx="358">
                  <c:v>-7.8963146000000002</c:v>
                </c:pt>
                <c:pt idx="359">
                  <c:v>-8.4897349999999996</c:v>
                </c:pt>
                <c:pt idx="360">
                  <c:v>-8.2169530000000002</c:v>
                </c:pt>
                <c:pt idx="361">
                  <c:v>-8.2408809999999999</c:v>
                </c:pt>
                <c:pt idx="362">
                  <c:v>-7.6426753999999999</c:v>
                </c:pt>
                <c:pt idx="363">
                  <c:v>-8.1834539999999993</c:v>
                </c:pt>
                <c:pt idx="364">
                  <c:v>-8.7505520000000008</c:v>
                </c:pt>
                <c:pt idx="365">
                  <c:v>-8.4466640000000002</c:v>
                </c:pt>
                <c:pt idx="366">
                  <c:v>-9.7220379999999995</c:v>
                </c:pt>
                <c:pt idx="367">
                  <c:v>-9.3248300000000004</c:v>
                </c:pt>
                <c:pt idx="368">
                  <c:v>-9.887143</c:v>
                </c:pt>
                <c:pt idx="369">
                  <c:v>-8.5399840000000005</c:v>
                </c:pt>
                <c:pt idx="370">
                  <c:v>-7.4751779999999997</c:v>
                </c:pt>
                <c:pt idx="371">
                  <c:v>-8.4275219999999997</c:v>
                </c:pt>
                <c:pt idx="372">
                  <c:v>-10.648061</c:v>
                </c:pt>
                <c:pt idx="373">
                  <c:v>-8.3557369999999995</c:v>
                </c:pt>
                <c:pt idx="374">
                  <c:v>-5.7212389999999997</c:v>
                </c:pt>
                <c:pt idx="375">
                  <c:v>-8.0374909999999993</c:v>
                </c:pt>
                <c:pt idx="376">
                  <c:v>-6.9726853000000002</c:v>
                </c:pt>
                <c:pt idx="377">
                  <c:v>-7.2047889999999999</c:v>
                </c:pt>
                <c:pt idx="378">
                  <c:v>-5.7547382999999996</c:v>
                </c:pt>
                <c:pt idx="379">
                  <c:v>-6.1663040000000002</c:v>
                </c:pt>
                <c:pt idx="380">
                  <c:v>-6.5012990000000004</c:v>
                </c:pt>
                <c:pt idx="381">
                  <c:v>-6.0849479999999998</c:v>
                </c:pt>
                <c:pt idx="382">
                  <c:v>-6.7812595</c:v>
                </c:pt>
                <c:pt idx="383">
                  <c:v>-7.5086775000000001</c:v>
                </c:pt>
                <c:pt idx="384">
                  <c:v>-7.7479595999999997</c:v>
                </c:pt>
                <c:pt idx="385">
                  <c:v>-8.386844</c:v>
                </c:pt>
                <c:pt idx="386">
                  <c:v>-8.408379</c:v>
                </c:pt>
                <c:pt idx="387">
                  <c:v>-8.3509510000000002</c:v>
                </c:pt>
                <c:pt idx="388">
                  <c:v>-9.1884390000000007</c:v>
                </c:pt>
                <c:pt idx="389">
                  <c:v>-9.0257269999999998</c:v>
                </c:pt>
                <c:pt idx="390">
                  <c:v>-8.3389869999999995</c:v>
                </c:pt>
                <c:pt idx="391">
                  <c:v>-8.2145604999999993</c:v>
                </c:pt>
                <c:pt idx="392">
                  <c:v>-7.9082790000000003</c:v>
                </c:pt>
                <c:pt idx="393">
                  <c:v>-8.2576309999999999</c:v>
                </c:pt>
                <c:pt idx="394">
                  <c:v>-7.982456</c:v>
                </c:pt>
                <c:pt idx="395">
                  <c:v>-8.5088779999999993</c:v>
                </c:pt>
                <c:pt idx="396">
                  <c:v>-8.7625170000000008</c:v>
                </c:pt>
                <c:pt idx="397">
                  <c:v>-9.9158570000000008</c:v>
                </c:pt>
                <c:pt idx="398">
                  <c:v>-8.2887369999999994</c:v>
                </c:pt>
                <c:pt idx="399">
                  <c:v>-10.078569</c:v>
                </c:pt>
                <c:pt idx="400">
                  <c:v>-8.1188470000000006</c:v>
                </c:pt>
                <c:pt idx="401">
                  <c:v>-6.4008006999999996</c:v>
                </c:pt>
                <c:pt idx="402">
                  <c:v>-7.0277200000000004</c:v>
                </c:pt>
                <c:pt idx="403">
                  <c:v>-8.492127</c:v>
                </c:pt>
                <c:pt idx="404">
                  <c:v>-6.8674010000000001</c:v>
                </c:pt>
                <c:pt idx="405">
                  <c:v>-6.0514482999999997</c:v>
                </c:pt>
                <c:pt idx="406">
                  <c:v>-6.9918279999999999</c:v>
                </c:pt>
                <c:pt idx="407">
                  <c:v>-6.7046890000000001</c:v>
                </c:pt>
                <c:pt idx="408">
                  <c:v>-6.1567325999999998</c:v>
                </c:pt>
                <c:pt idx="409">
                  <c:v>-6.62094</c:v>
                </c:pt>
                <c:pt idx="410">
                  <c:v>-6.3074802999999999</c:v>
                </c:pt>
                <c:pt idx="411">
                  <c:v>-6.1208404999999999</c:v>
                </c:pt>
                <c:pt idx="412">
                  <c:v>-5.5944194999999999</c:v>
                </c:pt>
                <c:pt idx="413">
                  <c:v>-6.9726853000000002</c:v>
                </c:pt>
                <c:pt idx="414">
                  <c:v>-7.635497</c:v>
                </c:pt>
                <c:pt idx="415">
                  <c:v>-7.9489570000000001</c:v>
                </c:pt>
                <c:pt idx="416">
                  <c:v>-8.9970130000000008</c:v>
                </c:pt>
                <c:pt idx="417">
                  <c:v>-9.5832549999999994</c:v>
                </c:pt>
                <c:pt idx="418">
                  <c:v>-8.5710909999999991</c:v>
                </c:pt>
                <c:pt idx="419">
                  <c:v>-9.0233345000000007</c:v>
                </c:pt>
                <c:pt idx="420">
                  <c:v>-9.7316090000000006</c:v>
                </c:pt>
                <c:pt idx="421">
                  <c:v>-8.6955179999999999</c:v>
                </c:pt>
                <c:pt idx="422">
                  <c:v>-9.2889379999999999</c:v>
                </c:pt>
                <c:pt idx="423">
                  <c:v>-8.3796649999999993</c:v>
                </c:pt>
                <c:pt idx="424">
                  <c:v>-10.061819</c:v>
                </c:pt>
                <c:pt idx="425">
                  <c:v>-10.188639</c:v>
                </c:pt>
                <c:pt idx="426">
                  <c:v>-8.7361959999999996</c:v>
                </c:pt>
                <c:pt idx="427">
                  <c:v>-7.5661053999999996</c:v>
                </c:pt>
                <c:pt idx="428">
                  <c:v>-6.1758749999999996</c:v>
                </c:pt>
                <c:pt idx="429">
                  <c:v>-7.2215385000000003</c:v>
                </c:pt>
                <c:pt idx="430">
                  <c:v>-7.7288170000000003</c:v>
                </c:pt>
                <c:pt idx="431">
                  <c:v>-6.2165530000000002</c:v>
                </c:pt>
                <c:pt idx="432">
                  <c:v>-7.7623167000000004</c:v>
                </c:pt>
                <c:pt idx="433">
                  <c:v>-7.8508509999999996</c:v>
                </c:pt>
                <c:pt idx="434">
                  <c:v>-7.1665039999999998</c:v>
                </c:pt>
                <c:pt idx="435">
                  <c:v>-7.2263245999999999</c:v>
                </c:pt>
                <c:pt idx="436">
                  <c:v>-7.058827</c:v>
                </c:pt>
                <c:pt idx="437">
                  <c:v>-6.5347986000000002</c:v>
                </c:pt>
                <c:pt idx="438">
                  <c:v>-10.978270999999999</c:v>
                </c:pt>
                <c:pt idx="439">
                  <c:v>-8.3174515000000007</c:v>
                </c:pt>
                <c:pt idx="440">
                  <c:v>-6.3481584</c:v>
                </c:pt>
                <c:pt idx="441">
                  <c:v>-7.2335029999999998</c:v>
                </c:pt>
                <c:pt idx="442">
                  <c:v>-6.5754766</c:v>
                </c:pt>
                <c:pt idx="443">
                  <c:v>-7.4488570000000003</c:v>
                </c:pt>
                <c:pt idx="444">
                  <c:v>-8.6117690000000007</c:v>
                </c:pt>
                <c:pt idx="445">
                  <c:v>-10.124033000000001</c:v>
                </c:pt>
                <c:pt idx="446">
                  <c:v>-10.516456</c:v>
                </c:pt>
                <c:pt idx="447">
                  <c:v>-11.339586000000001</c:v>
                </c:pt>
                <c:pt idx="448">
                  <c:v>-9.5473619999999997</c:v>
                </c:pt>
                <c:pt idx="449">
                  <c:v>-9.6741820000000001</c:v>
                </c:pt>
                <c:pt idx="450">
                  <c:v>-10.628919</c:v>
                </c:pt>
                <c:pt idx="451">
                  <c:v>-8.6644109999999994</c:v>
                </c:pt>
                <c:pt idx="452">
                  <c:v>-9.3009009999999996</c:v>
                </c:pt>
                <c:pt idx="453">
                  <c:v>-8.6739820000000005</c:v>
                </c:pt>
                <c:pt idx="454">
                  <c:v>-8.3629149999999992</c:v>
                </c:pt>
                <c:pt idx="455">
                  <c:v>-8.5782690000000006</c:v>
                </c:pt>
                <c:pt idx="456">
                  <c:v>-8.9874419999999997</c:v>
                </c:pt>
                <c:pt idx="457">
                  <c:v>-8.2360950000000006</c:v>
                </c:pt>
                <c:pt idx="458">
                  <c:v>-8.1332039999999992</c:v>
                </c:pt>
                <c:pt idx="459">
                  <c:v>-8.8414789999999996</c:v>
                </c:pt>
                <c:pt idx="460">
                  <c:v>-8.4729849999999995</c:v>
                </c:pt>
                <c:pt idx="461">
                  <c:v>-8.5351979999999994</c:v>
                </c:pt>
                <c:pt idx="462">
                  <c:v>-8.1547389999999993</c:v>
                </c:pt>
                <c:pt idx="463">
                  <c:v>-7.5158560000000003</c:v>
                </c:pt>
                <c:pt idx="464">
                  <c:v>-7.6331043000000003</c:v>
                </c:pt>
                <c:pt idx="465">
                  <c:v>-7.5445700000000002</c:v>
                </c:pt>
                <c:pt idx="466">
                  <c:v>-7.288538</c:v>
                </c:pt>
                <c:pt idx="467">
                  <c:v>-10.712666499999999</c:v>
                </c:pt>
                <c:pt idx="468">
                  <c:v>-9.3966139999999996</c:v>
                </c:pt>
                <c:pt idx="469">
                  <c:v>-9.7076820000000001</c:v>
                </c:pt>
                <c:pt idx="470">
                  <c:v>-10.662417</c:v>
                </c:pt>
                <c:pt idx="471">
                  <c:v>-10.27478</c:v>
                </c:pt>
                <c:pt idx="472">
                  <c:v>-9.6693960000000008</c:v>
                </c:pt>
                <c:pt idx="473">
                  <c:v>-11.167303</c:v>
                </c:pt>
                <c:pt idx="474">
                  <c:v>-10.265209</c:v>
                </c:pt>
                <c:pt idx="475">
                  <c:v>-9.6382890000000003</c:v>
                </c:pt>
                <c:pt idx="476">
                  <c:v>-9.8201440000000009</c:v>
                </c:pt>
                <c:pt idx="477">
                  <c:v>-9.7124670000000002</c:v>
                </c:pt>
                <c:pt idx="478">
                  <c:v>-6.9487569999999996</c:v>
                </c:pt>
                <c:pt idx="479">
                  <c:v>-7.1066833000000003</c:v>
                </c:pt>
                <c:pt idx="480">
                  <c:v>-9.6335040000000003</c:v>
                </c:pt>
                <c:pt idx="481">
                  <c:v>-7.5182485999999997</c:v>
                </c:pt>
                <c:pt idx="482">
                  <c:v>-7.2670025999999996</c:v>
                </c:pt>
                <c:pt idx="483">
                  <c:v>-7.685746</c:v>
                </c:pt>
                <c:pt idx="484">
                  <c:v>-7.3340015000000003</c:v>
                </c:pt>
                <c:pt idx="485">
                  <c:v>-7.2119675000000001</c:v>
                </c:pt>
                <c:pt idx="486">
                  <c:v>-6.0179489999999998</c:v>
                </c:pt>
                <c:pt idx="487">
                  <c:v>-6.6855463999999998</c:v>
                </c:pt>
                <c:pt idx="488">
                  <c:v>-7.3196444999999999</c:v>
                </c:pt>
                <c:pt idx="489">
                  <c:v>-6.2285174999999997</c:v>
                </c:pt>
                <c:pt idx="490">
                  <c:v>-6.2500530000000003</c:v>
                </c:pt>
                <c:pt idx="491">
                  <c:v>-6.5012990000000004</c:v>
                </c:pt>
                <c:pt idx="492">
                  <c:v>-6.8650083999999998</c:v>
                </c:pt>
                <c:pt idx="493">
                  <c:v>-13.933406</c:v>
                </c:pt>
                <c:pt idx="494">
                  <c:v>-6.2668023000000002</c:v>
                </c:pt>
                <c:pt idx="495">
                  <c:v>-7.0229343999999996</c:v>
                </c:pt>
                <c:pt idx="496">
                  <c:v>-9.2841520000000006</c:v>
                </c:pt>
                <c:pt idx="497">
                  <c:v>-9.0496549999999996</c:v>
                </c:pt>
                <c:pt idx="498">
                  <c:v>-9.3583300000000005</c:v>
                </c:pt>
                <c:pt idx="499">
                  <c:v>-10.451848999999999</c:v>
                </c:pt>
                <c:pt idx="500">
                  <c:v>-12.189038</c:v>
                </c:pt>
                <c:pt idx="501">
                  <c:v>-12.428321</c:v>
                </c:pt>
                <c:pt idx="502">
                  <c:v>-10.408778</c:v>
                </c:pt>
                <c:pt idx="503">
                  <c:v>-8.8127659999999999</c:v>
                </c:pt>
                <c:pt idx="504">
                  <c:v>-9.9182500000000005</c:v>
                </c:pt>
                <c:pt idx="505">
                  <c:v>-9.4755769999999995</c:v>
                </c:pt>
                <c:pt idx="506">
                  <c:v>-8.3389869999999995</c:v>
                </c:pt>
                <c:pt idx="507">
                  <c:v>-8.5806620000000002</c:v>
                </c:pt>
                <c:pt idx="508">
                  <c:v>-8.9898349999999994</c:v>
                </c:pt>
                <c:pt idx="509">
                  <c:v>-8.968299</c:v>
                </c:pt>
                <c:pt idx="510">
                  <c:v>-9.3248300000000004</c:v>
                </c:pt>
                <c:pt idx="511">
                  <c:v>-8.980264</c:v>
                </c:pt>
                <c:pt idx="512">
                  <c:v>-9.2458670000000005</c:v>
                </c:pt>
                <c:pt idx="513">
                  <c:v>-9.0951184999999999</c:v>
                </c:pt>
                <c:pt idx="514">
                  <c:v>-10.083354999999999</c:v>
                </c:pt>
                <c:pt idx="515">
                  <c:v>-10.801202</c:v>
                </c:pt>
                <c:pt idx="516">
                  <c:v>-9.1238329999999994</c:v>
                </c:pt>
                <c:pt idx="517">
                  <c:v>-9.2841520000000006</c:v>
                </c:pt>
                <c:pt idx="518">
                  <c:v>-9.8129650000000002</c:v>
                </c:pt>
                <c:pt idx="519">
                  <c:v>-9.2865450000000003</c:v>
                </c:pt>
                <c:pt idx="520">
                  <c:v>-8.5280199999999997</c:v>
                </c:pt>
                <c:pt idx="521">
                  <c:v>-9.0281199999999995</c:v>
                </c:pt>
                <c:pt idx="522">
                  <c:v>-8.8438719999999993</c:v>
                </c:pt>
                <c:pt idx="523">
                  <c:v>-7.6115690000000003</c:v>
                </c:pt>
                <c:pt idx="524">
                  <c:v>-7.4010005000000003</c:v>
                </c:pt>
                <c:pt idx="525">
                  <c:v>-7.5637125999999997</c:v>
                </c:pt>
                <c:pt idx="526">
                  <c:v>-7.5373910000000004</c:v>
                </c:pt>
                <c:pt idx="527">
                  <c:v>-6.8051877000000003</c:v>
                </c:pt>
                <c:pt idx="528">
                  <c:v>-8.1978100000000005</c:v>
                </c:pt>
                <c:pt idx="529">
                  <c:v>-11.684153</c:v>
                </c:pt>
                <c:pt idx="530">
                  <c:v>-10.310673</c:v>
                </c:pt>
                <c:pt idx="531">
                  <c:v>-6.6161547000000001</c:v>
                </c:pt>
                <c:pt idx="532">
                  <c:v>-5.9509499999999997</c:v>
                </c:pt>
                <c:pt idx="533">
                  <c:v>-6.9702925999999996</c:v>
                </c:pt>
                <c:pt idx="534">
                  <c:v>-6.7597240000000003</c:v>
                </c:pt>
                <c:pt idx="535">
                  <c:v>-6.1639112999999996</c:v>
                </c:pt>
                <c:pt idx="536">
                  <c:v>-6.6807610000000004</c:v>
                </c:pt>
                <c:pt idx="537">
                  <c:v>-7.6977105000000003</c:v>
                </c:pt>
                <c:pt idx="538">
                  <c:v>-6.8602223000000002</c:v>
                </c:pt>
                <c:pt idx="539">
                  <c:v>-6.4295144000000004</c:v>
                </c:pt>
                <c:pt idx="540">
                  <c:v>-7.2502526999999999</c:v>
                </c:pt>
                <c:pt idx="541">
                  <c:v>-7.4416785000000001</c:v>
                </c:pt>
                <c:pt idx="542">
                  <c:v>-7.1617183999999998</c:v>
                </c:pt>
                <c:pt idx="543">
                  <c:v>-7.1545395999999997</c:v>
                </c:pt>
                <c:pt idx="544">
                  <c:v>-7.2622166000000004</c:v>
                </c:pt>
                <c:pt idx="545">
                  <c:v>-7.1521470000000003</c:v>
                </c:pt>
                <c:pt idx="546">
                  <c:v>-6.6185473999999997</c:v>
                </c:pt>
                <c:pt idx="547">
                  <c:v>-6.4989059999999998</c:v>
                </c:pt>
                <c:pt idx="548">
                  <c:v>-6.1950180000000001</c:v>
                </c:pt>
                <c:pt idx="549">
                  <c:v>-6.206982</c:v>
                </c:pt>
                <c:pt idx="550">
                  <c:v>-6.2117677000000002</c:v>
                </c:pt>
                <c:pt idx="551">
                  <c:v>-6.5659055999999998</c:v>
                </c:pt>
                <c:pt idx="552">
                  <c:v>-6.4079790000000001</c:v>
                </c:pt>
                <c:pt idx="553">
                  <c:v>-6.1088760000000004</c:v>
                </c:pt>
                <c:pt idx="554">
                  <c:v>-6.3314085000000002</c:v>
                </c:pt>
                <c:pt idx="555">
                  <c:v>-6.3553369999999996</c:v>
                </c:pt>
                <c:pt idx="556">
                  <c:v>-6.2500530000000003</c:v>
                </c:pt>
                <c:pt idx="557">
                  <c:v>-6.2404814000000002</c:v>
                </c:pt>
                <c:pt idx="558">
                  <c:v>-6.1543400000000004</c:v>
                </c:pt>
                <c:pt idx="559">
                  <c:v>-6.2093749999999996</c:v>
                </c:pt>
                <c:pt idx="560">
                  <c:v>-6.2452670000000001</c:v>
                </c:pt>
                <c:pt idx="561">
                  <c:v>-6.3122663000000001</c:v>
                </c:pt>
                <c:pt idx="562">
                  <c:v>-6.2644095000000002</c:v>
                </c:pt>
                <c:pt idx="563">
                  <c:v>-6.2620170000000002</c:v>
                </c:pt>
                <c:pt idx="564">
                  <c:v>-6.273981</c:v>
                </c:pt>
                <c:pt idx="565">
                  <c:v>-6.3050876000000002</c:v>
                </c:pt>
                <c:pt idx="566">
                  <c:v>-6.1830534999999998</c:v>
                </c:pt>
                <c:pt idx="567">
                  <c:v>-6.0466629999999997</c:v>
                </c:pt>
                <c:pt idx="568">
                  <c:v>-6.1639112999999996</c:v>
                </c:pt>
                <c:pt idx="569">
                  <c:v>-6.0370917000000004</c:v>
                </c:pt>
                <c:pt idx="570">
                  <c:v>-6.0346985000000002</c:v>
                </c:pt>
                <c:pt idx="571">
                  <c:v>-5.9437714000000001</c:v>
                </c:pt>
                <c:pt idx="572">
                  <c:v>-6.0394845000000004</c:v>
                </c:pt>
                <c:pt idx="573">
                  <c:v>-6.2668023000000002</c:v>
                </c:pt>
                <c:pt idx="574">
                  <c:v>-6.1734824000000001</c:v>
                </c:pt>
                <c:pt idx="575">
                  <c:v>-6.0634126999999998</c:v>
                </c:pt>
                <c:pt idx="576">
                  <c:v>-6.0586270000000004</c:v>
                </c:pt>
                <c:pt idx="577">
                  <c:v>-5.9461639999999996</c:v>
                </c:pt>
                <c:pt idx="578">
                  <c:v>-5.9294146999999997</c:v>
                </c:pt>
                <c:pt idx="579">
                  <c:v>-5.7954163999999997</c:v>
                </c:pt>
                <c:pt idx="580">
                  <c:v>-5.7834525000000001</c:v>
                </c:pt>
                <c:pt idx="581">
                  <c:v>-5.7499529999999996</c:v>
                </c:pt>
                <c:pt idx="582">
                  <c:v>-5.7786664999999999</c:v>
                </c:pt>
                <c:pt idx="583">
                  <c:v>-5.6590256999999999</c:v>
                </c:pt>
                <c:pt idx="584">
                  <c:v>-5.7403817000000004</c:v>
                </c:pt>
                <c:pt idx="585">
                  <c:v>-5.8576300000000003</c:v>
                </c:pt>
                <c:pt idx="586">
                  <c:v>-5.8384869999999998</c:v>
                </c:pt>
                <c:pt idx="587">
                  <c:v>-5.8695940000000002</c:v>
                </c:pt>
                <c:pt idx="588">
                  <c:v>-5.8767724000000001</c:v>
                </c:pt>
                <c:pt idx="589">
                  <c:v>-5.9413786000000002</c:v>
                </c:pt>
                <c:pt idx="590">
                  <c:v>-5.8887366999999999</c:v>
                </c:pt>
                <c:pt idx="591">
                  <c:v>-5.8959149999999996</c:v>
                </c:pt>
                <c:pt idx="592">
                  <c:v>-6.0179489999999998</c:v>
                </c:pt>
                <c:pt idx="593">
                  <c:v>-5.8983080000000001</c:v>
                </c:pt>
                <c:pt idx="594">
                  <c:v>-5.9676995000000002</c:v>
                </c:pt>
                <c:pt idx="595">
                  <c:v>-5.9365930000000002</c:v>
                </c:pt>
                <c:pt idx="596">
                  <c:v>-5.8600225000000004</c:v>
                </c:pt>
                <c:pt idx="597">
                  <c:v>-5.8576300000000003</c:v>
                </c:pt>
                <c:pt idx="598">
                  <c:v>-5.8002019999999996</c:v>
                </c:pt>
                <c:pt idx="599">
                  <c:v>-5.8743796000000001</c:v>
                </c:pt>
                <c:pt idx="600">
                  <c:v>-5.9270215000000004</c:v>
                </c:pt>
                <c:pt idx="601">
                  <c:v>-5.8719869999999998</c:v>
                </c:pt>
                <c:pt idx="602">
                  <c:v>-5.994021</c:v>
                </c:pt>
                <c:pt idx="603">
                  <c:v>-5.9653067999999996</c:v>
                </c:pt>
                <c:pt idx="604">
                  <c:v>-5.9581284999999999</c:v>
                </c:pt>
                <c:pt idx="605">
                  <c:v>-5.9342002999999997</c:v>
                </c:pt>
                <c:pt idx="606">
                  <c:v>-5.9389859999999999</c:v>
                </c:pt>
                <c:pt idx="607">
                  <c:v>-5.9174503999999999</c:v>
                </c:pt>
                <c:pt idx="608">
                  <c:v>-5.8456659999999996</c:v>
                </c:pt>
                <c:pt idx="609">
                  <c:v>-5.8600225000000004</c:v>
                </c:pt>
                <c:pt idx="610">
                  <c:v>-5.8791650000000004</c:v>
                </c:pt>
                <c:pt idx="611">
                  <c:v>-5.8815580000000001</c:v>
                </c:pt>
                <c:pt idx="612">
                  <c:v>-5.9150577000000002</c:v>
                </c:pt>
                <c:pt idx="613">
                  <c:v>-5.8672012999999996</c:v>
                </c:pt>
                <c:pt idx="614">
                  <c:v>-6.1016979999999998</c:v>
                </c:pt>
                <c:pt idx="615">
                  <c:v>-5.9796639999999996</c:v>
                </c:pt>
                <c:pt idx="616">
                  <c:v>-5.7667026999999997</c:v>
                </c:pt>
                <c:pt idx="617">
                  <c:v>-5.6063833000000001</c:v>
                </c:pt>
                <c:pt idx="618">
                  <c:v>-5.6901320000000002</c:v>
                </c:pt>
                <c:pt idx="619">
                  <c:v>-5.6733823000000001</c:v>
                </c:pt>
                <c:pt idx="620">
                  <c:v>-5.5968121999999996</c:v>
                </c:pt>
                <c:pt idx="621">
                  <c:v>-5.1278189999999997</c:v>
                </c:pt>
                <c:pt idx="622">
                  <c:v>-5.0129633</c:v>
                </c:pt>
                <c:pt idx="623">
                  <c:v>-5.1445689999999997</c:v>
                </c:pt>
                <c:pt idx="624">
                  <c:v>-5.5537415000000001</c:v>
                </c:pt>
                <c:pt idx="625">
                  <c:v>-5.6877393999999999</c:v>
                </c:pt>
                <c:pt idx="626">
                  <c:v>-5.6638109999999999</c:v>
                </c:pt>
                <c:pt idx="627">
                  <c:v>-5.8360944000000003</c:v>
                </c:pt>
                <c:pt idx="628">
                  <c:v>-5.9796639999999996</c:v>
                </c:pt>
                <c:pt idx="629">
                  <c:v>-6.4797634999999998</c:v>
                </c:pt>
                <c:pt idx="630">
                  <c:v>-6.4462643000000002</c:v>
                </c:pt>
                <c:pt idx="631">
                  <c:v>-6.6065829999999997</c:v>
                </c:pt>
                <c:pt idx="632">
                  <c:v>-7.0085772999999998</c:v>
                </c:pt>
                <c:pt idx="633">
                  <c:v>-7.9345999999999997</c:v>
                </c:pt>
                <c:pt idx="634">
                  <c:v>-8.2576309999999999</c:v>
                </c:pt>
                <c:pt idx="635">
                  <c:v>-7.9537424999999997</c:v>
                </c:pt>
                <c:pt idx="636">
                  <c:v>-9.6287179999999992</c:v>
                </c:pt>
                <c:pt idx="637">
                  <c:v>-8.7720880000000001</c:v>
                </c:pt>
                <c:pt idx="638">
                  <c:v>-8.7744809999999998</c:v>
                </c:pt>
                <c:pt idx="639">
                  <c:v>-8.9874419999999997</c:v>
                </c:pt>
                <c:pt idx="640">
                  <c:v>-7.9226355999999996</c:v>
                </c:pt>
                <c:pt idx="641">
                  <c:v>-8.279166</c:v>
                </c:pt>
                <c:pt idx="642">
                  <c:v>-8.2839519999999993</c:v>
                </c:pt>
                <c:pt idx="643">
                  <c:v>-7.585248</c:v>
                </c:pt>
                <c:pt idx="644">
                  <c:v>-7.6498540000000004</c:v>
                </c:pt>
                <c:pt idx="645">
                  <c:v>-6.7022963000000004</c:v>
                </c:pt>
                <c:pt idx="646">
                  <c:v>-6.0634126999999998</c:v>
                </c:pt>
                <c:pt idx="647">
                  <c:v>-5.5058850000000001</c:v>
                </c:pt>
                <c:pt idx="648">
                  <c:v>-5.5585269999999998</c:v>
                </c:pt>
                <c:pt idx="649">
                  <c:v>-6.6568326999999998</c:v>
                </c:pt>
                <c:pt idx="650">
                  <c:v>-6.3816579999999998</c:v>
                </c:pt>
                <c:pt idx="651">
                  <c:v>-7.0468625999999999</c:v>
                </c:pt>
                <c:pt idx="652">
                  <c:v>-8.1834539999999993</c:v>
                </c:pt>
                <c:pt idx="653">
                  <c:v>-8.6069829999999996</c:v>
                </c:pt>
                <c:pt idx="654">
                  <c:v>-8.6021979999999996</c:v>
                </c:pt>
                <c:pt idx="655">
                  <c:v>-8.62134</c:v>
                </c:pt>
                <c:pt idx="656">
                  <c:v>-8.851051</c:v>
                </c:pt>
                <c:pt idx="657">
                  <c:v>-8.6309109999999993</c:v>
                </c:pt>
                <c:pt idx="658">
                  <c:v>-8.0829550000000001</c:v>
                </c:pt>
                <c:pt idx="659">
                  <c:v>-7.7216386999999997</c:v>
                </c:pt>
                <c:pt idx="660">
                  <c:v>-8.3844510000000003</c:v>
                </c:pt>
                <c:pt idx="661">
                  <c:v>-8.2576309999999999</c:v>
                </c:pt>
                <c:pt idx="662">
                  <c:v>-8.8917289999999998</c:v>
                </c:pt>
                <c:pt idx="663">
                  <c:v>-9.1381890000000006</c:v>
                </c:pt>
                <c:pt idx="664">
                  <c:v>-8.9108715000000007</c:v>
                </c:pt>
                <c:pt idx="665">
                  <c:v>-8.1140609999999995</c:v>
                </c:pt>
                <c:pt idx="666">
                  <c:v>-8.4538419999999999</c:v>
                </c:pt>
                <c:pt idx="667">
                  <c:v>-6.7262244000000004</c:v>
                </c:pt>
                <c:pt idx="668">
                  <c:v>-6.8075805000000003</c:v>
                </c:pt>
                <c:pt idx="669">
                  <c:v>-7.372287</c:v>
                </c:pt>
                <c:pt idx="670">
                  <c:v>-6.8386870000000002</c:v>
                </c:pt>
                <c:pt idx="671">
                  <c:v>-6.6616179999999998</c:v>
                </c:pt>
                <c:pt idx="672">
                  <c:v>-6.6759753000000002</c:v>
                </c:pt>
                <c:pt idx="673">
                  <c:v>-5.9007006000000004</c:v>
                </c:pt>
                <c:pt idx="674">
                  <c:v>-5.0105705</c:v>
                </c:pt>
                <c:pt idx="675">
                  <c:v>-5.864808</c:v>
                </c:pt>
                <c:pt idx="676">
                  <c:v>-5.5872406999999997</c:v>
                </c:pt>
                <c:pt idx="677">
                  <c:v>-6.2644095000000002</c:v>
                </c:pt>
                <c:pt idx="678">
                  <c:v>-7.2550382999999998</c:v>
                </c:pt>
                <c:pt idx="679">
                  <c:v>-7.0109700000000004</c:v>
                </c:pt>
                <c:pt idx="680">
                  <c:v>-7.2000029999999997</c:v>
                </c:pt>
                <c:pt idx="681">
                  <c:v>-7.3866433999999996</c:v>
                </c:pt>
                <c:pt idx="682">
                  <c:v>-7.3579296999999997</c:v>
                </c:pt>
                <c:pt idx="683">
                  <c:v>-8.1738824999999995</c:v>
                </c:pt>
                <c:pt idx="684">
                  <c:v>-8.161918</c:v>
                </c:pt>
                <c:pt idx="685">
                  <c:v>-8.4562349999999995</c:v>
                </c:pt>
                <c:pt idx="686">
                  <c:v>-8.4490569999999998</c:v>
                </c:pt>
                <c:pt idx="687">
                  <c:v>-8.6309109999999993</c:v>
                </c:pt>
                <c:pt idx="688">
                  <c:v>-8.5758759999999992</c:v>
                </c:pt>
                <c:pt idx="689">
                  <c:v>-8.7577304999999992</c:v>
                </c:pt>
                <c:pt idx="690">
                  <c:v>-9.2195450000000001</c:v>
                </c:pt>
                <c:pt idx="691">
                  <c:v>-9.2315100000000001</c:v>
                </c:pt>
                <c:pt idx="692">
                  <c:v>-9.2913300000000003</c:v>
                </c:pt>
                <c:pt idx="693">
                  <c:v>-8.7433739999999993</c:v>
                </c:pt>
                <c:pt idx="694">
                  <c:v>-8.9347999999999992</c:v>
                </c:pt>
                <c:pt idx="695">
                  <c:v>-8.7529450000000004</c:v>
                </c:pt>
                <c:pt idx="696">
                  <c:v>-7.5278200000000002</c:v>
                </c:pt>
                <c:pt idx="697">
                  <c:v>-6.8123659999999999</c:v>
                </c:pt>
                <c:pt idx="698">
                  <c:v>-6.4845495</c:v>
                </c:pt>
                <c:pt idx="699">
                  <c:v>-6.9104720000000004</c:v>
                </c:pt>
                <c:pt idx="700">
                  <c:v>-7.6283190000000003</c:v>
                </c:pt>
                <c:pt idx="701">
                  <c:v>-7.539784</c:v>
                </c:pt>
                <c:pt idx="702">
                  <c:v>-7.9872420000000002</c:v>
                </c:pt>
                <c:pt idx="703">
                  <c:v>-8.2241320000000009</c:v>
                </c:pt>
                <c:pt idx="704">
                  <c:v>-7.3459653999999999</c:v>
                </c:pt>
                <c:pt idx="705">
                  <c:v>-6.1016979999999998</c:v>
                </c:pt>
                <c:pt idx="706">
                  <c:v>-7.1712894</c:v>
                </c:pt>
                <c:pt idx="707">
                  <c:v>-7.5086775000000001</c:v>
                </c:pt>
                <c:pt idx="708">
                  <c:v>-7.5900334999999997</c:v>
                </c:pt>
                <c:pt idx="709">
                  <c:v>-7.5326056000000001</c:v>
                </c:pt>
                <c:pt idx="710">
                  <c:v>-8.1020974999999993</c:v>
                </c:pt>
                <c:pt idx="711">
                  <c:v>-8.7074809999999996</c:v>
                </c:pt>
                <c:pt idx="712">
                  <c:v>-7.9968133000000003</c:v>
                </c:pt>
                <c:pt idx="713">
                  <c:v>-8.2552389999999995</c:v>
                </c:pt>
                <c:pt idx="714">
                  <c:v>-8.7649100000000004</c:v>
                </c:pt>
                <c:pt idx="715">
                  <c:v>-8.6285179999999997</c:v>
                </c:pt>
                <c:pt idx="716">
                  <c:v>-9.2530450000000002</c:v>
                </c:pt>
                <c:pt idx="717">
                  <c:v>-8.7433739999999993</c:v>
                </c:pt>
                <c:pt idx="718">
                  <c:v>-7.4751779999999997</c:v>
                </c:pt>
                <c:pt idx="719">
                  <c:v>-7.0085772999999998</c:v>
                </c:pt>
                <c:pt idx="720">
                  <c:v>-7.405786</c:v>
                </c:pt>
                <c:pt idx="721">
                  <c:v>-6.4534425999999998</c:v>
                </c:pt>
                <c:pt idx="722">
                  <c:v>-6.9655066000000003</c:v>
                </c:pt>
                <c:pt idx="723">
                  <c:v>-6.8339014000000002</c:v>
                </c:pt>
                <c:pt idx="724">
                  <c:v>-7.3268228000000004</c:v>
                </c:pt>
                <c:pt idx="725">
                  <c:v>-7.1138615999999999</c:v>
                </c:pt>
                <c:pt idx="726">
                  <c:v>-6.6376900000000001</c:v>
                </c:pt>
                <c:pt idx="727">
                  <c:v>-10.552348</c:v>
                </c:pt>
                <c:pt idx="728">
                  <c:v>-8.7577304999999992</c:v>
                </c:pt>
                <c:pt idx="729">
                  <c:v>-8.6787679999999998</c:v>
                </c:pt>
                <c:pt idx="730">
                  <c:v>-8.8654080000000004</c:v>
                </c:pt>
                <c:pt idx="731">
                  <c:v>-7.1545395999999997</c:v>
                </c:pt>
                <c:pt idx="732">
                  <c:v>-6.8362939999999996</c:v>
                </c:pt>
                <c:pt idx="733">
                  <c:v>-7.0085772999999998</c:v>
                </c:pt>
                <c:pt idx="734">
                  <c:v>-6.7932233999999996</c:v>
                </c:pt>
                <c:pt idx="735">
                  <c:v>-7.075577</c:v>
                </c:pt>
                <c:pt idx="736">
                  <c:v>-7.7144604000000001</c:v>
                </c:pt>
                <c:pt idx="737">
                  <c:v>-9.1310110000000009</c:v>
                </c:pt>
                <c:pt idx="738">
                  <c:v>-9.6047899999999995</c:v>
                </c:pt>
                <c:pt idx="739">
                  <c:v>-9.7579309999999992</c:v>
                </c:pt>
                <c:pt idx="740">
                  <c:v>-9.8536429999999999</c:v>
                </c:pt>
                <c:pt idx="741">
                  <c:v>-9.9062850000000005</c:v>
                </c:pt>
                <c:pt idx="742">
                  <c:v>-10.392029000000001</c:v>
                </c:pt>
                <c:pt idx="743">
                  <c:v>-8.4275219999999997</c:v>
                </c:pt>
                <c:pt idx="744">
                  <c:v>-6.7621169999999999</c:v>
                </c:pt>
                <c:pt idx="745">
                  <c:v>-8.7960159999999998</c:v>
                </c:pt>
                <c:pt idx="746">
                  <c:v>-8.4538419999999999</c:v>
                </c:pt>
                <c:pt idx="747">
                  <c:v>-7.6546396999999997</c:v>
                </c:pt>
                <c:pt idx="748">
                  <c:v>-9.0951184999999999</c:v>
                </c:pt>
                <c:pt idx="749">
                  <c:v>-8.2552389999999995</c:v>
                </c:pt>
                <c:pt idx="750">
                  <c:v>-7.6809607</c:v>
                </c:pt>
                <c:pt idx="751">
                  <c:v>-7.2000029999999997</c:v>
                </c:pt>
                <c:pt idx="752">
                  <c:v>-7.3148590000000002</c:v>
                </c:pt>
                <c:pt idx="753">
                  <c:v>-7.3698936000000002</c:v>
                </c:pt>
                <c:pt idx="754">
                  <c:v>-7.6689970000000001</c:v>
                </c:pt>
                <c:pt idx="755">
                  <c:v>-8.834301</c:v>
                </c:pt>
                <c:pt idx="756">
                  <c:v>-8.6189470000000004</c:v>
                </c:pt>
                <c:pt idx="757">
                  <c:v>-7.7120676000000001</c:v>
                </c:pt>
                <c:pt idx="758">
                  <c:v>-8.7026959999999995</c:v>
                </c:pt>
                <c:pt idx="759">
                  <c:v>-10.920842</c:v>
                </c:pt>
                <c:pt idx="760">
                  <c:v>-8.6117690000000007</c:v>
                </c:pt>
                <c:pt idx="761">
                  <c:v>-10.040284</c:v>
                </c:pt>
                <c:pt idx="762">
                  <c:v>-9.6263260000000006</c:v>
                </c:pt>
                <c:pt idx="763">
                  <c:v>-8.6093759999999993</c:v>
                </c:pt>
                <c:pt idx="764">
                  <c:v>-9.6071825000000004</c:v>
                </c:pt>
                <c:pt idx="765">
                  <c:v>-9.9326070000000009</c:v>
                </c:pt>
                <c:pt idx="766">
                  <c:v>-10.521241</c:v>
                </c:pt>
                <c:pt idx="767">
                  <c:v>-10.583454</c:v>
                </c:pt>
                <c:pt idx="768">
                  <c:v>-10.234102</c:v>
                </c:pt>
                <c:pt idx="769">
                  <c:v>-9.0759760000000007</c:v>
                </c:pt>
                <c:pt idx="770">
                  <c:v>-9.0568329999999992</c:v>
                </c:pt>
                <c:pt idx="771">
                  <c:v>-9.7555379999999996</c:v>
                </c:pt>
                <c:pt idx="772">
                  <c:v>-9.2291170000000005</c:v>
                </c:pt>
                <c:pt idx="773">
                  <c:v>-8.7122670000000006</c:v>
                </c:pt>
                <c:pt idx="774">
                  <c:v>-8.1834539999999993</c:v>
                </c:pt>
                <c:pt idx="775">
                  <c:v>-7.6091759999999997</c:v>
                </c:pt>
                <c:pt idx="776">
                  <c:v>-7.9537424999999997</c:v>
                </c:pt>
                <c:pt idx="777">
                  <c:v>-7.4536423999999997</c:v>
                </c:pt>
                <c:pt idx="778">
                  <c:v>-7.0229343999999996</c:v>
                </c:pt>
                <c:pt idx="779">
                  <c:v>-6.8506513</c:v>
                </c:pt>
                <c:pt idx="780">
                  <c:v>-6.6903319999999997</c:v>
                </c:pt>
                <c:pt idx="781">
                  <c:v>-7.0013990000000002</c:v>
                </c:pt>
                <c:pt idx="782">
                  <c:v>-10.246066000000001</c:v>
                </c:pt>
                <c:pt idx="783">
                  <c:v>-8.2911300000000008</c:v>
                </c:pt>
                <c:pt idx="784">
                  <c:v>-6.2835520000000002</c:v>
                </c:pt>
                <c:pt idx="785">
                  <c:v>-7.456035</c:v>
                </c:pt>
                <c:pt idx="786">
                  <c:v>-7.2670025999999996</c:v>
                </c:pt>
                <c:pt idx="787">
                  <c:v>-7.9034934000000003</c:v>
                </c:pt>
                <c:pt idx="788">
                  <c:v>-8.3365939999999998</c:v>
                </c:pt>
                <c:pt idx="789">
                  <c:v>-7.9441709999999999</c:v>
                </c:pt>
                <c:pt idx="790">
                  <c:v>-7.7766739999999999</c:v>
                </c:pt>
                <c:pt idx="791">
                  <c:v>-8.3294149999999991</c:v>
                </c:pt>
                <c:pt idx="792">
                  <c:v>-8.4562349999999995</c:v>
                </c:pt>
                <c:pt idx="793">
                  <c:v>-7.9393853999999999</c:v>
                </c:pt>
                <c:pt idx="794">
                  <c:v>-7.3316090000000003</c:v>
                </c:pt>
                <c:pt idx="795">
                  <c:v>-7.8388869999999997</c:v>
                </c:pt>
                <c:pt idx="796">
                  <c:v>-8.0111699999999999</c:v>
                </c:pt>
                <c:pt idx="797">
                  <c:v>-8.0925259999999994</c:v>
                </c:pt>
                <c:pt idx="798">
                  <c:v>-9.1573320000000002</c:v>
                </c:pt>
                <c:pt idx="799">
                  <c:v>-10.332209000000001</c:v>
                </c:pt>
                <c:pt idx="800">
                  <c:v>-9.6215399999999995</c:v>
                </c:pt>
                <c:pt idx="801">
                  <c:v>-9.1645109999999992</c:v>
                </c:pt>
                <c:pt idx="802">
                  <c:v>-8.6644109999999994</c:v>
                </c:pt>
                <c:pt idx="803">
                  <c:v>-8.5184490000000004</c:v>
                </c:pt>
                <c:pt idx="804">
                  <c:v>-8.5998049999999999</c:v>
                </c:pt>
                <c:pt idx="805">
                  <c:v>-8.7553380000000001</c:v>
                </c:pt>
                <c:pt idx="806">
                  <c:v>-8.6093759999999993</c:v>
                </c:pt>
                <c:pt idx="807">
                  <c:v>-9.1788670000000003</c:v>
                </c:pt>
                <c:pt idx="808">
                  <c:v>-8.9013000000000009</c:v>
                </c:pt>
                <c:pt idx="809">
                  <c:v>-8.6356970000000004</c:v>
                </c:pt>
                <c:pt idx="810">
                  <c:v>-9.2841520000000006</c:v>
                </c:pt>
                <c:pt idx="811">
                  <c:v>-9.0759760000000007</c:v>
                </c:pt>
                <c:pt idx="812">
                  <c:v>-9.0496549999999996</c:v>
                </c:pt>
                <c:pt idx="813">
                  <c:v>-8.9108715000000007</c:v>
                </c:pt>
                <c:pt idx="814">
                  <c:v>-9.1549399999999999</c:v>
                </c:pt>
                <c:pt idx="815">
                  <c:v>-9.5114699999999992</c:v>
                </c:pt>
                <c:pt idx="816">
                  <c:v>-9.5880399999999995</c:v>
                </c:pt>
                <c:pt idx="817">
                  <c:v>-10.085748000000001</c:v>
                </c:pt>
                <c:pt idx="818">
                  <c:v>-9.2865450000000003</c:v>
                </c:pt>
                <c:pt idx="819">
                  <c:v>-9.8201440000000009</c:v>
                </c:pt>
                <c:pt idx="820">
                  <c:v>-8.9922280000000008</c:v>
                </c:pt>
                <c:pt idx="821">
                  <c:v>-8.1188470000000006</c:v>
                </c:pt>
                <c:pt idx="822">
                  <c:v>-9.6598249999999997</c:v>
                </c:pt>
                <c:pt idx="823">
                  <c:v>-9.7005029999999994</c:v>
                </c:pt>
                <c:pt idx="824">
                  <c:v>-9.2865450000000003</c:v>
                </c:pt>
                <c:pt idx="825">
                  <c:v>-8.7888369999999991</c:v>
                </c:pt>
                <c:pt idx="826">
                  <c:v>-8.7290170000000007</c:v>
                </c:pt>
                <c:pt idx="827">
                  <c:v>-8.8223369999999992</c:v>
                </c:pt>
                <c:pt idx="828">
                  <c:v>-8.4011999999999993</c:v>
                </c:pt>
                <c:pt idx="829">
                  <c:v>-6.3385873000000004</c:v>
                </c:pt>
                <c:pt idx="830">
                  <c:v>-7.5062847000000001</c:v>
                </c:pt>
                <c:pt idx="831">
                  <c:v>-10.009176999999999</c:v>
                </c:pt>
                <c:pt idx="832">
                  <c:v>-10.951949000000001</c:v>
                </c:pt>
                <c:pt idx="833">
                  <c:v>-9.4061859999999999</c:v>
                </c:pt>
                <c:pt idx="834">
                  <c:v>-7.6067834000000003</c:v>
                </c:pt>
                <c:pt idx="835">
                  <c:v>-7.5254272999999996</c:v>
                </c:pt>
                <c:pt idx="836">
                  <c:v>-8.3126660000000001</c:v>
                </c:pt>
                <c:pt idx="837">
                  <c:v>-9.0233345000000007</c:v>
                </c:pt>
                <c:pt idx="838">
                  <c:v>-8.5567340000000005</c:v>
                </c:pt>
                <c:pt idx="839">
                  <c:v>-8.4586279999999991</c:v>
                </c:pt>
                <c:pt idx="840">
                  <c:v>-8.6093759999999993</c:v>
                </c:pt>
                <c:pt idx="841">
                  <c:v>-8.7744809999999998</c:v>
                </c:pt>
                <c:pt idx="842">
                  <c:v>-8.5926270000000002</c:v>
                </c:pt>
                <c:pt idx="843">
                  <c:v>-8.4873419999999999</c:v>
                </c:pt>
                <c:pt idx="844">
                  <c:v>-8.8223369999999992</c:v>
                </c:pt>
                <c:pt idx="845">
                  <c:v>-8.8797650000000008</c:v>
                </c:pt>
                <c:pt idx="846">
                  <c:v>-8.4993060000000007</c:v>
                </c:pt>
                <c:pt idx="847">
                  <c:v>-8.2887369999999994</c:v>
                </c:pt>
                <c:pt idx="848">
                  <c:v>-8.4275219999999997</c:v>
                </c:pt>
                <c:pt idx="849">
                  <c:v>-8.6931250000000002</c:v>
                </c:pt>
                <c:pt idx="850">
                  <c:v>-8.2767730000000004</c:v>
                </c:pt>
                <c:pt idx="851">
                  <c:v>-7.9106717</c:v>
                </c:pt>
                <c:pt idx="852">
                  <c:v>-8.2337030000000002</c:v>
                </c:pt>
                <c:pt idx="853">
                  <c:v>-8.4251290000000001</c:v>
                </c:pt>
                <c:pt idx="854">
                  <c:v>-7.6881389999999996</c:v>
                </c:pt>
                <c:pt idx="855">
                  <c:v>-8.2289169999999991</c:v>
                </c:pt>
                <c:pt idx="856">
                  <c:v>-9.3535430000000002</c:v>
                </c:pt>
                <c:pt idx="857">
                  <c:v>-8.7720880000000001</c:v>
                </c:pt>
                <c:pt idx="858">
                  <c:v>-7.3459653999999999</c:v>
                </c:pt>
                <c:pt idx="859">
                  <c:v>-6.9583282000000004</c:v>
                </c:pt>
                <c:pt idx="860">
                  <c:v>-8.0997050000000002</c:v>
                </c:pt>
                <c:pt idx="861">
                  <c:v>-8.2025959999999998</c:v>
                </c:pt>
                <c:pt idx="862">
                  <c:v>-7.9154571999999996</c:v>
                </c:pt>
                <c:pt idx="863">
                  <c:v>-7.5230345999999999</c:v>
                </c:pt>
                <c:pt idx="864">
                  <c:v>-7.932207</c:v>
                </c:pt>
                <c:pt idx="865">
                  <c:v>-8.1308120000000006</c:v>
                </c:pt>
                <c:pt idx="866">
                  <c:v>-7.9250290000000003</c:v>
                </c:pt>
                <c:pt idx="867">
                  <c:v>-8.1954170000000008</c:v>
                </c:pt>
                <c:pt idx="868">
                  <c:v>-8.6691959999999995</c:v>
                </c:pt>
                <c:pt idx="869">
                  <c:v>-8.5615199999999998</c:v>
                </c:pt>
                <c:pt idx="870">
                  <c:v>-8.2384880000000003</c:v>
                </c:pt>
                <c:pt idx="871">
                  <c:v>-8.1332039999999992</c:v>
                </c:pt>
                <c:pt idx="872">
                  <c:v>-7.1784678</c:v>
                </c:pt>
                <c:pt idx="873">
                  <c:v>-7.4847492999999998</c:v>
                </c:pt>
                <c:pt idx="874">
                  <c:v>-7.6618180000000002</c:v>
                </c:pt>
                <c:pt idx="875">
                  <c:v>-7.2765737000000001</c:v>
                </c:pt>
                <c:pt idx="876">
                  <c:v>-6.7453669999999999</c:v>
                </c:pt>
                <c:pt idx="877">
                  <c:v>-7.0348987999999997</c:v>
                </c:pt>
                <c:pt idx="878">
                  <c:v>-8.7218389999999992</c:v>
                </c:pt>
                <c:pt idx="879">
                  <c:v>-8.6835540000000009</c:v>
                </c:pt>
                <c:pt idx="880">
                  <c:v>-8.0949190000000009</c:v>
                </c:pt>
                <c:pt idx="881">
                  <c:v>-7.1042905000000003</c:v>
                </c:pt>
                <c:pt idx="882">
                  <c:v>-7.1138615999999999</c:v>
                </c:pt>
                <c:pt idx="883">
                  <c:v>-7.8197445999999999</c:v>
                </c:pt>
                <c:pt idx="884">
                  <c:v>-7.5517482999999999</c:v>
                </c:pt>
                <c:pt idx="885">
                  <c:v>-7.0899333999999996</c:v>
                </c:pt>
                <c:pt idx="886">
                  <c:v>-7.4512495999999997</c:v>
                </c:pt>
                <c:pt idx="887">
                  <c:v>-7.752745</c:v>
                </c:pt>
                <c:pt idx="888">
                  <c:v>-7.4536423999999997</c:v>
                </c:pt>
                <c:pt idx="889">
                  <c:v>-7.1282186999999997</c:v>
                </c:pt>
                <c:pt idx="890">
                  <c:v>-7.6307115999999997</c:v>
                </c:pt>
                <c:pt idx="891">
                  <c:v>-8.0829550000000001</c:v>
                </c:pt>
                <c:pt idx="892">
                  <c:v>-7.4344996999999999</c:v>
                </c:pt>
                <c:pt idx="893">
                  <c:v>-6.3050876000000002</c:v>
                </c:pt>
                <c:pt idx="894">
                  <c:v>-6.5276202999999997</c:v>
                </c:pt>
                <c:pt idx="895">
                  <c:v>-6.3050876000000002</c:v>
                </c:pt>
                <c:pt idx="896">
                  <c:v>-6.3601226999999998</c:v>
                </c:pt>
                <c:pt idx="897">
                  <c:v>-6.9344000000000001</c:v>
                </c:pt>
                <c:pt idx="898">
                  <c:v>-6.5276202999999997</c:v>
                </c:pt>
                <c:pt idx="899">
                  <c:v>-7.2741809999999996</c:v>
                </c:pt>
                <c:pt idx="900">
                  <c:v>-6.4510500000000004</c:v>
                </c:pt>
                <c:pt idx="901">
                  <c:v>-5.9437714000000001</c:v>
                </c:pt>
                <c:pt idx="902">
                  <c:v>-6.9990062999999996</c:v>
                </c:pt>
                <c:pt idx="903">
                  <c:v>-7.2167529999999998</c:v>
                </c:pt>
                <c:pt idx="904">
                  <c:v>-6.3816579999999998</c:v>
                </c:pt>
                <c:pt idx="905">
                  <c:v>-6.7549380000000001</c:v>
                </c:pt>
                <c:pt idx="906">
                  <c:v>-6.3577300000000001</c:v>
                </c:pt>
                <c:pt idx="907">
                  <c:v>-6.946364</c:v>
                </c:pt>
                <c:pt idx="908">
                  <c:v>-7.456035</c:v>
                </c:pt>
                <c:pt idx="909">
                  <c:v>-7.2406810000000004</c:v>
                </c:pt>
                <c:pt idx="910">
                  <c:v>-8.7912300000000005</c:v>
                </c:pt>
                <c:pt idx="911">
                  <c:v>-7.8245300000000002</c:v>
                </c:pt>
                <c:pt idx="912">
                  <c:v>-8.4658069999999999</c:v>
                </c:pt>
                <c:pt idx="913">
                  <c:v>-8.0255270000000003</c:v>
                </c:pt>
                <c:pt idx="914">
                  <c:v>-7.2550382999999998</c:v>
                </c:pt>
                <c:pt idx="915">
                  <c:v>-7.5828547000000004</c:v>
                </c:pt>
                <c:pt idx="916">
                  <c:v>-7.4967129999999997</c:v>
                </c:pt>
                <c:pt idx="917">
                  <c:v>-8.0087779999999995</c:v>
                </c:pt>
                <c:pt idx="918">
                  <c:v>-8.9252280000000006</c:v>
                </c:pt>
                <c:pt idx="919">
                  <c:v>-9.4444710000000001</c:v>
                </c:pt>
                <c:pt idx="920">
                  <c:v>-9.4612210000000001</c:v>
                </c:pt>
                <c:pt idx="921">
                  <c:v>-9.1908320000000003</c:v>
                </c:pt>
                <c:pt idx="922">
                  <c:v>-8.8390869999999993</c:v>
                </c:pt>
                <c:pt idx="923">
                  <c:v>-7.7551383999999999</c:v>
                </c:pt>
                <c:pt idx="924">
                  <c:v>-6.0011992000000003</c:v>
                </c:pt>
                <c:pt idx="925">
                  <c:v>-5.9413786000000002</c:v>
                </c:pt>
                <c:pt idx="926">
                  <c:v>-5.5537415000000001</c:v>
                </c:pt>
                <c:pt idx="927">
                  <c:v>-4.5056849999999997</c:v>
                </c:pt>
                <c:pt idx="928">
                  <c:v>-7.0899333999999996</c:v>
                </c:pt>
                <c:pt idx="929">
                  <c:v>-6.0203420000000003</c:v>
                </c:pt>
                <c:pt idx="930">
                  <c:v>-7.2000029999999997</c:v>
                </c:pt>
                <c:pt idx="931">
                  <c:v>-7.1114689999999996</c:v>
                </c:pt>
                <c:pt idx="932">
                  <c:v>-7.0157559999999997</c:v>
                </c:pt>
                <c:pt idx="933">
                  <c:v>-7.8676009999999996</c:v>
                </c:pt>
                <c:pt idx="934">
                  <c:v>-8.2145604999999993</c:v>
                </c:pt>
                <c:pt idx="935">
                  <c:v>-8.0638120000000004</c:v>
                </c:pt>
                <c:pt idx="936">
                  <c:v>-7.5708909999999996</c:v>
                </c:pt>
                <c:pt idx="937">
                  <c:v>-8.0949190000000009</c:v>
                </c:pt>
                <c:pt idx="938">
                  <c:v>-8.4825560000000007</c:v>
                </c:pt>
                <c:pt idx="939">
                  <c:v>-8.3102730000000005</c:v>
                </c:pt>
                <c:pt idx="940">
                  <c:v>-8.4610199999999995</c:v>
                </c:pt>
                <c:pt idx="941">
                  <c:v>-7.9513496999999997</c:v>
                </c:pt>
                <c:pt idx="942">
                  <c:v>-7.9585280000000003</c:v>
                </c:pt>
                <c:pt idx="943">
                  <c:v>-9.5258269999999996</c:v>
                </c:pt>
                <c:pt idx="944">
                  <c:v>-9.7220379999999995</c:v>
                </c:pt>
                <c:pt idx="945">
                  <c:v>-8.0159559999999992</c:v>
                </c:pt>
                <c:pt idx="946">
                  <c:v>-7.9130644999999999</c:v>
                </c:pt>
                <c:pt idx="947">
                  <c:v>-8.1810609999999997</c:v>
                </c:pt>
                <c:pt idx="948">
                  <c:v>-6.9535426999999999</c:v>
                </c:pt>
                <c:pt idx="949">
                  <c:v>-6.8817576999999996</c:v>
                </c:pt>
                <c:pt idx="950">
                  <c:v>-6.6568326999999998</c:v>
                </c:pt>
                <c:pt idx="951">
                  <c:v>-7.2502526999999999</c:v>
                </c:pt>
                <c:pt idx="952">
                  <c:v>-6.5850476999999996</c:v>
                </c:pt>
                <c:pt idx="953">
                  <c:v>-4.9555360000000004</c:v>
                </c:pt>
                <c:pt idx="954">
                  <c:v>-4.9866424</c:v>
                </c:pt>
                <c:pt idx="955">
                  <c:v>-5.6781683000000003</c:v>
                </c:pt>
                <c:pt idx="956">
                  <c:v>-5.8337016000000004</c:v>
                </c:pt>
                <c:pt idx="957">
                  <c:v>-6.1232332999999999</c:v>
                </c:pt>
                <c:pt idx="958">
                  <c:v>-6.32423</c:v>
                </c:pt>
                <c:pt idx="959">
                  <c:v>-6.9080789999999999</c:v>
                </c:pt>
                <c:pt idx="960">
                  <c:v>-6.7645096999999996</c:v>
                </c:pt>
                <c:pt idx="961">
                  <c:v>-6.9248285000000003</c:v>
                </c:pt>
                <c:pt idx="962">
                  <c:v>-7.585248</c:v>
                </c:pt>
                <c:pt idx="963">
                  <c:v>-7.4703920000000004</c:v>
                </c:pt>
                <c:pt idx="964">
                  <c:v>-7.5278200000000002</c:v>
                </c:pt>
                <c:pt idx="965">
                  <c:v>-8.2337030000000002</c:v>
                </c:pt>
                <c:pt idx="966">
                  <c:v>-8.4969129999999993</c:v>
                </c:pt>
                <c:pt idx="967">
                  <c:v>-8.4442710000000005</c:v>
                </c:pt>
                <c:pt idx="968">
                  <c:v>-10.260424</c:v>
                </c:pt>
                <c:pt idx="969">
                  <c:v>-10.107283000000001</c:v>
                </c:pt>
                <c:pt idx="970">
                  <c:v>-10.049855000000001</c:v>
                </c:pt>
                <c:pt idx="971">
                  <c:v>-8.8414789999999996</c:v>
                </c:pt>
                <c:pt idx="972">
                  <c:v>-8.5758759999999992</c:v>
                </c:pt>
                <c:pt idx="973">
                  <c:v>-8.4825560000000007</c:v>
                </c:pt>
                <c:pt idx="974">
                  <c:v>-7.3938220000000001</c:v>
                </c:pt>
                <c:pt idx="975">
                  <c:v>-7.0540414</c:v>
                </c:pt>
                <c:pt idx="976">
                  <c:v>-6.7573314</c:v>
                </c:pt>
                <c:pt idx="977">
                  <c:v>-6.7692949999999996</c:v>
                </c:pt>
                <c:pt idx="978">
                  <c:v>-5.9844493999999999</c:v>
                </c:pt>
                <c:pt idx="979">
                  <c:v>-5.73081</c:v>
                </c:pt>
                <c:pt idx="980">
                  <c:v>-5.2737812999999996</c:v>
                </c:pt>
                <c:pt idx="981">
                  <c:v>-6.0323057000000002</c:v>
                </c:pt>
                <c:pt idx="982">
                  <c:v>-5.7810597000000001</c:v>
                </c:pt>
                <c:pt idx="983">
                  <c:v>-5.7882379999999998</c:v>
                </c:pt>
                <c:pt idx="984">
                  <c:v>-6.1902322999999999</c:v>
                </c:pt>
                <c:pt idx="985">
                  <c:v>-5.8169518</c:v>
                </c:pt>
                <c:pt idx="986">
                  <c:v>-6.5252274999999997</c:v>
                </c:pt>
                <c:pt idx="987">
                  <c:v>-6.3888363999999997</c:v>
                </c:pt>
                <c:pt idx="988">
                  <c:v>-6.8602223000000002</c:v>
                </c:pt>
                <c:pt idx="989">
                  <c:v>-7.109076</c:v>
                </c:pt>
                <c:pt idx="990">
                  <c:v>-7.8293157000000004</c:v>
                </c:pt>
                <c:pt idx="991">
                  <c:v>-7.7551383999999999</c:v>
                </c:pt>
                <c:pt idx="992">
                  <c:v>-7.8388869999999997</c:v>
                </c:pt>
                <c:pt idx="993">
                  <c:v>-8.1020974999999993</c:v>
                </c:pt>
                <c:pt idx="994">
                  <c:v>-8.374879</c:v>
                </c:pt>
                <c:pt idx="995">
                  <c:v>-8.1427759999999996</c:v>
                </c:pt>
                <c:pt idx="996">
                  <c:v>-7.4847492999999998</c:v>
                </c:pt>
                <c:pt idx="997">
                  <c:v>-7.2263245999999999</c:v>
                </c:pt>
                <c:pt idx="998">
                  <c:v>-7.0468625999999999</c:v>
                </c:pt>
                <c:pt idx="999">
                  <c:v>-6.9678993</c:v>
                </c:pt>
                <c:pt idx="1000">
                  <c:v>-5.9174503999999999</c:v>
                </c:pt>
                <c:pt idx="1001">
                  <c:v>-6.1734824000000001</c:v>
                </c:pt>
                <c:pt idx="1002">
                  <c:v>-6.0729837</c:v>
                </c:pt>
                <c:pt idx="1003">
                  <c:v>-5.8959149999999996</c:v>
                </c:pt>
                <c:pt idx="1004">
                  <c:v>-5.8695940000000002</c:v>
                </c:pt>
                <c:pt idx="1005">
                  <c:v>-6.0346985000000002</c:v>
                </c:pt>
                <c:pt idx="1006">
                  <c:v>-6.4319069999999998</c:v>
                </c:pt>
                <c:pt idx="1007">
                  <c:v>-7.3986077000000003</c:v>
                </c:pt>
                <c:pt idx="1008">
                  <c:v>-7.5637125999999997</c:v>
                </c:pt>
                <c:pt idx="1009">
                  <c:v>-7.0229343999999996</c:v>
                </c:pt>
                <c:pt idx="1010">
                  <c:v>-7.2837519999999998</c:v>
                </c:pt>
                <c:pt idx="1011">
                  <c:v>-7.7192460000000001</c:v>
                </c:pt>
                <c:pt idx="1012">
                  <c:v>-7.1066833000000003</c:v>
                </c:pt>
                <c:pt idx="1013">
                  <c:v>-6.4510500000000004</c:v>
                </c:pt>
                <c:pt idx="1014">
                  <c:v>-6.2548385</c:v>
                </c:pt>
                <c:pt idx="1015">
                  <c:v>-5.7667026999999997</c:v>
                </c:pt>
                <c:pt idx="1016">
                  <c:v>-5.9653067999999996</c:v>
                </c:pt>
                <c:pt idx="1017">
                  <c:v>-4.6803613000000004</c:v>
                </c:pt>
                <c:pt idx="1018">
                  <c:v>-5.3383874999999996</c:v>
                </c:pt>
                <c:pt idx="1019">
                  <c:v>-6.1591253000000004</c:v>
                </c:pt>
                <c:pt idx="1020">
                  <c:v>-6.9009004000000003</c:v>
                </c:pt>
                <c:pt idx="1021">
                  <c:v>-7.0229343999999996</c:v>
                </c:pt>
                <c:pt idx="1022">
                  <c:v>-5.8049879999999998</c:v>
                </c:pt>
                <c:pt idx="1023">
                  <c:v>-5.1996035999999997</c:v>
                </c:pt>
                <c:pt idx="1024">
                  <c:v>-5.3742795000000001</c:v>
                </c:pt>
                <c:pt idx="1025">
                  <c:v>-5.5944194999999999</c:v>
                </c:pt>
                <c:pt idx="1026">
                  <c:v>-6.2620170000000002</c:v>
                </c:pt>
                <c:pt idx="1027">
                  <c:v>-7.3579296999999997</c:v>
                </c:pt>
                <c:pt idx="1028">
                  <c:v>-8.0374909999999993</c:v>
                </c:pt>
                <c:pt idx="1029">
                  <c:v>-7.8101729999999998</c:v>
                </c:pt>
                <c:pt idx="1030">
                  <c:v>-8.3844510000000003</c:v>
                </c:pt>
                <c:pt idx="1031">
                  <c:v>-7.5254272999999996</c:v>
                </c:pt>
                <c:pt idx="1032">
                  <c:v>-8.5782690000000006</c:v>
                </c:pt>
                <c:pt idx="1033">
                  <c:v>-9.0185490000000001</c:v>
                </c:pt>
                <c:pt idx="1034">
                  <c:v>-8.8438719999999993</c:v>
                </c:pt>
                <c:pt idx="1035">
                  <c:v>-8.1810609999999997</c:v>
                </c:pt>
                <c:pt idx="1036">
                  <c:v>-7.6450680000000002</c:v>
                </c:pt>
                <c:pt idx="1037">
                  <c:v>-6.9846490000000001</c:v>
                </c:pt>
                <c:pt idx="1038">
                  <c:v>-7.1018977000000003</c:v>
                </c:pt>
                <c:pt idx="1039">
                  <c:v>-6.7669024000000002</c:v>
                </c:pt>
                <c:pt idx="1040">
                  <c:v>-6.4821568000000003</c:v>
                </c:pt>
                <c:pt idx="1041">
                  <c:v>-6.5443696999999998</c:v>
                </c:pt>
                <c:pt idx="1042">
                  <c:v>-6.9367929999999998</c:v>
                </c:pt>
                <c:pt idx="1043">
                  <c:v>-6.1256259999999996</c:v>
                </c:pt>
                <c:pt idx="1044">
                  <c:v>-6.0849479999999998</c:v>
                </c:pt>
                <c:pt idx="1045">
                  <c:v>-5.9653067999999996</c:v>
                </c:pt>
                <c:pt idx="1046">
                  <c:v>-5.3240303999999998</c:v>
                </c:pt>
                <c:pt idx="1047">
                  <c:v>-11.416157</c:v>
                </c:pt>
                <c:pt idx="1048">
                  <c:v>-6.0370917000000004</c:v>
                </c:pt>
                <c:pt idx="1049">
                  <c:v>-5.1134620000000002</c:v>
                </c:pt>
                <c:pt idx="1050">
                  <c:v>-5.9653067999999996</c:v>
                </c:pt>
                <c:pt idx="1051">
                  <c:v>-6.6999034999999996</c:v>
                </c:pt>
                <c:pt idx="1052">
                  <c:v>-6.4965134000000004</c:v>
                </c:pt>
                <c:pt idx="1053">
                  <c:v>-6.7262244000000004</c:v>
                </c:pt>
                <c:pt idx="1054">
                  <c:v>-8.1044900000000002</c:v>
                </c:pt>
                <c:pt idx="1055">
                  <c:v>-7.4919276000000004</c:v>
                </c:pt>
                <c:pt idx="1056">
                  <c:v>-7.9944205000000004</c:v>
                </c:pt>
                <c:pt idx="1057">
                  <c:v>-8.6524470000000004</c:v>
                </c:pt>
                <c:pt idx="1058">
                  <c:v>-9.327223</c:v>
                </c:pt>
                <c:pt idx="1059">
                  <c:v>-8.7433739999999993</c:v>
                </c:pt>
                <c:pt idx="1060">
                  <c:v>-8.8558369999999993</c:v>
                </c:pt>
                <c:pt idx="1061">
                  <c:v>-8.5543410000000009</c:v>
                </c:pt>
                <c:pt idx="1062">
                  <c:v>-7.6881389999999996</c:v>
                </c:pt>
                <c:pt idx="1063">
                  <c:v>-6.9391856000000001</c:v>
                </c:pt>
                <c:pt idx="1064">
                  <c:v>-6.3816579999999998</c:v>
                </c:pt>
                <c:pt idx="1065">
                  <c:v>-6.8195442999999996</c:v>
                </c:pt>
                <c:pt idx="1066">
                  <c:v>-7.4512495999999997</c:v>
                </c:pt>
                <c:pt idx="1067">
                  <c:v>-6.879365</c:v>
                </c:pt>
                <c:pt idx="1068">
                  <c:v>-6.2811593999999999</c:v>
                </c:pt>
                <c:pt idx="1069">
                  <c:v>-5.9844493999999999</c:v>
                </c:pt>
                <c:pt idx="1070">
                  <c:v>-6.1351969999999998</c:v>
                </c:pt>
                <c:pt idx="1071">
                  <c:v>-6.3050876000000002</c:v>
                </c:pt>
                <c:pt idx="1072">
                  <c:v>-5.9629139999999996</c:v>
                </c:pt>
                <c:pt idx="1073">
                  <c:v>-5.9892349999999999</c:v>
                </c:pt>
                <c:pt idx="1074">
                  <c:v>-6.3194447</c:v>
                </c:pt>
                <c:pt idx="1075">
                  <c:v>-9.4923280000000005</c:v>
                </c:pt>
                <c:pt idx="1076">
                  <c:v>-6.7238316999999999</c:v>
                </c:pt>
                <c:pt idx="1077">
                  <c:v>-6.1615180000000001</c:v>
                </c:pt>
                <c:pt idx="1078">
                  <c:v>-6.8434730000000004</c:v>
                </c:pt>
                <c:pt idx="1079">
                  <c:v>-6.2500530000000003</c:v>
                </c:pt>
                <c:pt idx="1080">
                  <c:v>-5.0105705</c:v>
                </c:pt>
                <c:pt idx="1081">
                  <c:v>-5.797809</c:v>
                </c:pt>
                <c:pt idx="1082">
                  <c:v>-6.6137620000000004</c:v>
                </c:pt>
                <c:pt idx="1083">
                  <c:v>-7.0660049999999996</c:v>
                </c:pt>
                <c:pt idx="1084">
                  <c:v>-7.8843509999999997</c:v>
                </c:pt>
                <c:pt idx="1085">
                  <c:v>-7.8676009999999996</c:v>
                </c:pt>
                <c:pt idx="1086">
                  <c:v>-7.7120676000000001</c:v>
                </c:pt>
                <c:pt idx="1087">
                  <c:v>-8.0829550000000001</c:v>
                </c:pt>
                <c:pt idx="1088">
                  <c:v>-8.3509510000000002</c:v>
                </c:pt>
                <c:pt idx="1089">
                  <c:v>-7.2406810000000004</c:v>
                </c:pt>
                <c:pt idx="1090">
                  <c:v>-6.6975106999999996</c:v>
                </c:pt>
                <c:pt idx="1091">
                  <c:v>-6.6065829999999997</c:v>
                </c:pt>
                <c:pt idx="1092">
                  <c:v>-6.7429743000000002</c:v>
                </c:pt>
                <c:pt idx="1093">
                  <c:v>-6.7118672999999998</c:v>
                </c:pt>
                <c:pt idx="1094">
                  <c:v>-7.6546396999999997</c:v>
                </c:pt>
                <c:pt idx="1095">
                  <c:v>-8.9204430000000006</c:v>
                </c:pt>
                <c:pt idx="1096">
                  <c:v>-8.3940219999999997</c:v>
                </c:pt>
                <c:pt idx="1097">
                  <c:v>-8.1260259999999995</c:v>
                </c:pt>
                <c:pt idx="1098">
                  <c:v>-8.1690970000000007</c:v>
                </c:pt>
                <c:pt idx="1099">
                  <c:v>-7.5421769999999997</c:v>
                </c:pt>
                <c:pt idx="1100">
                  <c:v>-8.1834539999999993</c:v>
                </c:pt>
                <c:pt idx="1101">
                  <c:v>-7.3698936000000002</c:v>
                </c:pt>
                <c:pt idx="1102">
                  <c:v>-8.8845500000000008</c:v>
                </c:pt>
                <c:pt idx="1103">
                  <c:v>-8.8654080000000004</c:v>
                </c:pt>
                <c:pt idx="1104">
                  <c:v>-8.0757759999999994</c:v>
                </c:pt>
                <c:pt idx="1105">
                  <c:v>-6.7860449999999997</c:v>
                </c:pt>
                <c:pt idx="1106">
                  <c:v>-6.8147589999999996</c:v>
                </c:pt>
                <c:pt idx="1107">
                  <c:v>-6.3122663000000001</c:v>
                </c:pt>
                <c:pt idx="1108">
                  <c:v>-5.8265232999999998</c:v>
                </c:pt>
                <c:pt idx="1109">
                  <c:v>-6.4701924000000002</c:v>
                </c:pt>
                <c:pt idx="1110">
                  <c:v>-6.6927247000000003</c:v>
                </c:pt>
                <c:pt idx="1111">
                  <c:v>-6.1112690000000001</c:v>
                </c:pt>
                <c:pt idx="1112">
                  <c:v>-6.1950180000000001</c:v>
                </c:pt>
                <c:pt idx="1113">
                  <c:v>-6.4414787000000002</c:v>
                </c:pt>
                <c:pt idx="1114">
                  <c:v>-6.2476599999999998</c:v>
                </c:pt>
                <c:pt idx="1115">
                  <c:v>-6.1256259999999996</c:v>
                </c:pt>
                <c:pt idx="1116">
                  <c:v>-6.1830534999999998</c:v>
                </c:pt>
                <c:pt idx="1117">
                  <c:v>-6.2644095000000002</c:v>
                </c:pt>
                <c:pt idx="1118">
                  <c:v>-6.0490556</c:v>
                </c:pt>
                <c:pt idx="1119">
                  <c:v>-5.9222359999999998</c:v>
                </c:pt>
                <c:pt idx="1120">
                  <c:v>-5.8887366999999999</c:v>
                </c:pt>
                <c:pt idx="1121">
                  <c:v>-5.8097734000000001</c:v>
                </c:pt>
                <c:pt idx="1122">
                  <c:v>-5.8576300000000003</c:v>
                </c:pt>
                <c:pt idx="1123">
                  <c:v>-5.8432727</c:v>
                </c:pt>
                <c:pt idx="1124">
                  <c:v>-5.8169518</c:v>
                </c:pt>
                <c:pt idx="1125">
                  <c:v>-5.9389859999999999</c:v>
                </c:pt>
                <c:pt idx="1126">
                  <c:v>-5.9724855000000003</c:v>
                </c:pt>
                <c:pt idx="1127">
                  <c:v>-6.0107702999999999</c:v>
                </c:pt>
                <c:pt idx="1128">
                  <c:v>-5.8313090000000001</c:v>
                </c:pt>
                <c:pt idx="1129">
                  <c:v>-5.9413786000000002</c:v>
                </c:pt>
                <c:pt idx="1130">
                  <c:v>-5.8767724000000001</c:v>
                </c:pt>
                <c:pt idx="1131">
                  <c:v>-5.7427745000000003</c:v>
                </c:pt>
                <c:pt idx="1132">
                  <c:v>-5.8528440000000002</c:v>
                </c:pt>
                <c:pt idx="1133">
                  <c:v>-6.0801625000000001</c:v>
                </c:pt>
                <c:pt idx="1134">
                  <c:v>-5.9844493999999999</c:v>
                </c:pt>
                <c:pt idx="1135">
                  <c:v>-5.9533430000000003</c:v>
                </c:pt>
                <c:pt idx="1136">
                  <c:v>-6.1471615000000002</c:v>
                </c:pt>
                <c:pt idx="1137">
                  <c:v>-6.1878394999999999</c:v>
                </c:pt>
                <c:pt idx="1138">
                  <c:v>-6.1782680000000001</c:v>
                </c:pt>
                <c:pt idx="1139">
                  <c:v>-6.1088760000000004</c:v>
                </c:pt>
                <c:pt idx="1140">
                  <c:v>-6.1160544999999997</c:v>
                </c:pt>
                <c:pt idx="1141">
                  <c:v>-6.0849479999999998</c:v>
                </c:pt>
                <c:pt idx="1142">
                  <c:v>-6.1519469999999998</c:v>
                </c:pt>
                <c:pt idx="1143">
                  <c:v>-6.1088760000000004</c:v>
                </c:pt>
                <c:pt idx="1144">
                  <c:v>-5.9964136999999997</c:v>
                </c:pt>
                <c:pt idx="1145">
                  <c:v>-6.0107702999999999</c:v>
                </c:pt>
                <c:pt idx="1146">
                  <c:v>-6.0059849999999999</c:v>
                </c:pt>
                <c:pt idx="1147">
                  <c:v>-6.0155563000000001</c:v>
                </c:pt>
                <c:pt idx="1148">
                  <c:v>-5.9485570000000001</c:v>
                </c:pt>
                <c:pt idx="1149">
                  <c:v>-5.9844493999999999</c:v>
                </c:pt>
                <c:pt idx="1150">
                  <c:v>-5.9270215000000004</c:v>
                </c:pt>
                <c:pt idx="1151">
                  <c:v>-5.8313090000000001</c:v>
                </c:pt>
                <c:pt idx="1152">
                  <c:v>-5.9246287000000004</c:v>
                </c:pt>
                <c:pt idx="1153">
                  <c:v>-5.8887366999999999</c:v>
                </c:pt>
                <c:pt idx="1154">
                  <c:v>-5.8719869999999998</c:v>
                </c:pt>
                <c:pt idx="1155">
                  <c:v>-5.8600225000000004</c:v>
                </c:pt>
                <c:pt idx="1156">
                  <c:v>-5.7858453000000001</c:v>
                </c:pt>
                <c:pt idx="1157">
                  <c:v>-5.8265232999999998</c:v>
                </c:pt>
                <c:pt idx="1158">
                  <c:v>-5.8743796000000001</c:v>
                </c:pt>
                <c:pt idx="1159">
                  <c:v>-5.8408800000000003</c:v>
                </c:pt>
                <c:pt idx="1160">
                  <c:v>-5.8600225000000004</c:v>
                </c:pt>
                <c:pt idx="1161">
                  <c:v>-5.8384869999999998</c:v>
                </c:pt>
                <c:pt idx="1162">
                  <c:v>-5.9198430000000002</c:v>
                </c:pt>
                <c:pt idx="1163">
                  <c:v>-6.094519</c:v>
                </c:pt>
                <c:pt idx="1164">
                  <c:v>-6.0753765</c:v>
                </c:pt>
                <c:pt idx="1165">
                  <c:v>-6.0179489999999998</c:v>
                </c:pt>
                <c:pt idx="1166">
                  <c:v>-5.9389859999999999</c:v>
                </c:pt>
                <c:pt idx="1167">
                  <c:v>-6.0059849999999999</c:v>
                </c:pt>
                <c:pt idx="1168">
                  <c:v>-6.0035920000000003</c:v>
                </c:pt>
                <c:pt idx="1169">
                  <c:v>-5.8217372999999997</c:v>
                </c:pt>
                <c:pt idx="1170">
                  <c:v>-5.8719869999999998</c:v>
                </c:pt>
                <c:pt idx="1171">
                  <c:v>-5.74756</c:v>
                </c:pt>
                <c:pt idx="1172">
                  <c:v>-5.6327046999999997</c:v>
                </c:pt>
                <c:pt idx="1173">
                  <c:v>-5.7188463</c:v>
                </c:pt>
                <c:pt idx="1174">
                  <c:v>-5.7236320000000003</c:v>
                </c:pt>
                <c:pt idx="1175">
                  <c:v>-5.8360944000000003</c:v>
                </c:pt>
                <c:pt idx="1176">
                  <c:v>-5.8480587000000002</c:v>
                </c:pt>
                <c:pt idx="1177">
                  <c:v>-5.8432727</c:v>
                </c:pt>
                <c:pt idx="1178">
                  <c:v>-5.8025950000000002</c:v>
                </c:pt>
                <c:pt idx="1179">
                  <c:v>-5.8887366999999999</c:v>
                </c:pt>
                <c:pt idx="1180">
                  <c:v>-5.9557357</c:v>
                </c:pt>
                <c:pt idx="1181">
                  <c:v>-5.9078790000000003</c:v>
                </c:pt>
                <c:pt idx="1182">
                  <c:v>-5.8887366999999999</c:v>
                </c:pt>
                <c:pt idx="1183">
                  <c:v>-5.9676995000000002</c:v>
                </c:pt>
                <c:pt idx="1184">
                  <c:v>-6.3003020000000003</c:v>
                </c:pt>
                <c:pt idx="1185">
                  <c:v>-6.3936219999999997</c:v>
                </c:pt>
                <c:pt idx="1186">
                  <c:v>-6.3146589999999998</c:v>
                </c:pt>
                <c:pt idx="1187">
                  <c:v>-6.1926249999999996</c:v>
                </c:pt>
                <c:pt idx="1188">
                  <c:v>-6.2668023000000002</c:v>
                </c:pt>
                <c:pt idx="1189">
                  <c:v>-6.1136619999999997</c:v>
                </c:pt>
                <c:pt idx="1190">
                  <c:v>-5.9892349999999999</c:v>
                </c:pt>
                <c:pt idx="1191">
                  <c:v>-6.3361945000000004</c:v>
                </c:pt>
                <c:pt idx="1192">
                  <c:v>-6.4175506000000002</c:v>
                </c:pt>
                <c:pt idx="1193">
                  <c:v>-6.0323057000000002</c:v>
                </c:pt>
                <c:pt idx="1194">
                  <c:v>-6.4343000000000004</c:v>
                </c:pt>
                <c:pt idx="1195">
                  <c:v>-7.1449685000000001</c:v>
                </c:pt>
                <c:pt idx="1196">
                  <c:v>-7.1736820000000003</c:v>
                </c:pt>
                <c:pt idx="1197">
                  <c:v>-6.7501525999999998</c:v>
                </c:pt>
                <c:pt idx="1198">
                  <c:v>-7.0660049999999996</c:v>
                </c:pt>
                <c:pt idx="1199">
                  <c:v>-7.8245300000000002</c:v>
                </c:pt>
                <c:pt idx="1200">
                  <c:v>-9.3607230000000001</c:v>
                </c:pt>
                <c:pt idx="1201">
                  <c:v>-6.7286169999999998</c:v>
                </c:pt>
                <c:pt idx="1202">
                  <c:v>-8.5088779999999993</c:v>
                </c:pt>
                <c:pt idx="1203">
                  <c:v>-9.0472619999999999</c:v>
                </c:pt>
                <c:pt idx="1204">
                  <c:v>-7.1497539999999997</c:v>
                </c:pt>
                <c:pt idx="1205">
                  <c:v>-6.5826549999999999</c:v>
                </c:pt>
                <c:pt idx="1206">
                  <c:v>-6.3361945000000004</c:v>
                </c:pt>
                <c:pt idx="1207">
                  <c:v>-5.4149574999999999</c:v>
                </c:pt>
                <c:pt idx="1208">
                  <c:v>-4.9674997000000003</c:v>
                </c:pt>
                <c:pt idx="1209">
                  <c:v>-4.8071809999999999</c:v>
                </c:pt>
                <c:pt idx="1210">
                  <c:v>-5.9198430000000002</c:v>
                </c:pt>
                <c:pt idx="1211">
                  <c:v>-6.8099731999999999</c:v>
                </c:pt>
                <c:pt idx="1212">
                  <c:v>-5.1134620000000002</c:v>
                </c:pt>
                <c:pt idx="1213">
                  <c:v>-6.2620170000000002</c:v>
                </c:pt>
                <c:pt idx="1214">
                  <c:v>-6.6161547000000001</c:v>
                </c:pt>
                <c:pt idx="1215">
                  <c:v>-6.1328044000000004</c:v>
                </c:pt>
                <c:pt idx="1216">
                  <c:v>-6.6879390000000001</c:v>
                </c:pt>
                <c:pt idx="1217">
                  <c:v>-6.7070819999999998</c:v>
                </c:pt>
                <c:pt idx="1218">
                  <c:v>-6.8817576999999996</c:v>
                </c:pt>
                <c:pt idx="1219">
                  <c:v>-6.9152575000000001</c:v>
                </c:pt>
                <c:pt idx="1220">
                  <c:v>-7.1330039999999997</c:v>
                </c:pt>
                <c:pt idx="1221">
                  <c:v>-7.1401830000000004</c:v>
                </c:pt>
                <c:pt idx="1222">
                  <c:v>-6.9104720000000004</c:v>
                </c:pt>
                <c:pt idx="1223">
                  <c:v>-7.5349984000000001</c:v>
                </c:pt>
                <c:pt idx="1224">
                  <c:v>-7.4297139999999997</c:v>
                </c:pt>
                <c:pt idx="1225">
                  <c:v>-6.5970120000000003</c:v>
                </c:pt>
                <c:pt idx="1226">
                  <c:v>-7.0085772999999998</c:v>
                </c:pt>
                <c:pt idx="1227">
                  <c:v>-7.3148590000000002</c:v>
                </c:pt>
                <c:pt idx="1228">
                  <c:v>-7.3794649999999997</c:v>
                </c:pt>
                <c:pt idx="1229">
                  <c:v>-7.4129642999999996</c:v>
                </c:pt>
                <c:pt idx="1230">
                  <c:v>-8.3365939999999998</c:v>
                </c:pt>
                <c:pt idx="1231">
                  <c:v>-6.4965134000000004</c:v>
                </c:pt>
                <c:pt idx="1232">
                  <c:v>-5.568098</c:v>
                </c:pt>
                <c:pt idx="1233">
                  <c:v>-5.74756</c:v>
                </c:pt>
                <c:pt idx="1234">
                  <c:v>-4.7569312999999998</c:v>
                </c:pt>
                <c:pt idx="1235">
                  <c:v>-4.6205406</c:v>
                </c:pt>
                <c:pt idx="1236">
                  <c:v>-4.2185464000000001</c:v>
                </c:pt>
                <c:pt idx="1237">
                  <c:v>-4.6205406</c:v>
                </c:pt>
                <c:pt idx="1238">
                  <c:v>-5.7427745000000003</c:v>
                </c:pt>
                <c:pt idx="1239">
                  <c:v>-6.0921263999999997</c:v>
                </c:pt>
                <c:pt idx="1240">
                  <c:v>-6.2883376999999996</c:v>
                </c:pt>
                <c:pt idx="1241">
                  <c:v>-6.1136619999999997</c:v>
                </c:pt>
                <c:pt idx="1242">
                  <c:v>-6.6975106999999996</c:v>
                </c:pt>
                <c:pt idx="1243">
                  <c:v>-6.9607210000000004</c:v>
                </c:pt>
                <c:pt idx="1244">
                  <c:v>-6.6233329999999997</c:v>
                </c:pt>
                <c:pt idx="1245">
                  <c:v>-6.9320073000000004</c:v>
                </c:pt>
                <c:pt idx="1246">
                  <c:v>-7.652247</c:v>
                </c:pt>
                <c:pt idx="1247">
                  <c:v>-7.1952176000000003</c:v>
                </c:pt>
                <c:pt idx="1248">
                  <c:v>-7.4632139999999998</c:v>
                </c:pt>
                <c:pt idx="1249">
                  <c:v>-8.0949190000000009</c:v>
                </c:pt>
                <c:pt idx="1250">
                  <c:v>-8.6692</c:v>
                </c:pt>
                <c:pt idx="1251">
                  <c:v>-8.0398840000000007</c:v>
                </c:pt>
                <c:pt idx="1252">
                  <c:v>-7.7766739999999999</c:v>
                </c:pt>
                <c:pt idx="1253">
                  <c:v>-7.3794649999999997</c:v>
                </c:pt>
                <c:pt idx="1254">
                  <c:v>-7.6570324999999997</c:v>
                </c:pt>
                <c:pt idx="1255">
                  <c:v>-8.7864450000000005</c:v>
                </c:pt>
                <c:pt idx="1256">
                  <c:v>-7.4464639999999997</c:v>
                </c:pt>
                <c:pt idx="1257">
                  <c:v>-5.8672012999999996</c:v>
                </c:pt>
                <c:pt idx="1258">
                  <c:v>-6.5395839999999996</c:v>
                </c:pt>
                <c:pt idx="1259">
                  <c:v>-7.9250290000000003</c:v>
                </c:pt>
                <c:pt idx="1260">
                  <c:v>-5.9700923000000001</c:v>
                </c:pt>
                <c:pt idx="1261">
                  <c:v>-4.5702910000000001</c:v>
                </c:pt>
                <c:pt idx="1262">
                  <c:v>-5.4293145999999997</c:v>
                </c:pt>
                <c:pt idx="1263">
                  <c:v>-5.910272</c:v>
                </c:pt>
                <c:pt idx="1264">
                  <c:v>-6.3361945000000004</c:v>
                </c:pt>
                <c:pt idx="1265">
                  <c:v>-5.7834525000000001</c:v>
                </c:pt>
                <c:pt idx="1266">
                  <c:v>-6.5132630000000002</c:v>
                </c:pt>
                <c:pt idx="1267">
                  <c:v>-6.8147589999999996</c:v>
                </c:pt>
                <c:pt idx="1268">
                  <c:v>-4.6899322999999997</c:v>
                </c:pt>
                <c:pt idx="1269">
                  <c:v>-6.7118672999999998</c:v>
                </c:pt>
                <c:pt idx="1270">
                  <c:v>-6.3338017000000004</c:v>
                </c:pt>
                <c:pt idx="1271">
                  <c:v>-6.5156559999999999</c:v>
                </c:pt>
                <c:pt idx="1272">
                  <c:v>-7.5134629999999998</c:v>
                </c:pt>
                <c:pt idx="1273">
                  <c:v>-8.6883389999999991</c:v>
                </c:pt>
                <c:pt idx="1274">
                  <c:v>-6.4654069999999999</c:v>
                </c:pt>
                <c:pt idx="1275">
                  <c:v>-6.503692</c:v>
                </c:pt>
                <c:pt idx="1276">
                  <c:v>-8.2217389999999995</c:v>
                </c:pt>
                <c:pt idx="1277">
                  <c:v>-7.3268228000000004</c:v>
                </c:pt>
                <c:pt idx="1278">
                  <c:v>-5.9389859999999999</c:v>
                </c:pt>
                <c:pt idx="1279">
                  <c:v>-6.5108705000000002</c:v>
                </c:pt>
                <c:pt idx="1280">
                  <c:v>-6.8769720000000003</c:v>
                </c:pt>
                <c:pt idx="1281">
                  <c:v>-6.1399827</c:v>
                </c:pt>
                <c:pt idx="1282">
                  <c:v>-5.5896334999999997</c:v>
                </c:pt>
                <c:pt idx="1283">
                  <c:v>-5.7667026999999997</c:v>
                </c:pt>
                <c:pt idx="1284">
                  <c:v>-5.9246287000000004</c:v>
                </c:pt>
                <c:pt idx="1285">
                  <c:v>-5.8073807000000004</c:v>
                </c:pt>
                <c:pt idx="1286">
                  <c:v>-5.4460645000000003</c:v>
                </c:pt>
                <c:pt idx="1287">
                  <c:v>-6.1806606999999998</c:v>
                </c:pt>
                <c:pt idx="1288">
                  <c:v>-5.8935222999999999</c:v>
                </c:pt>
                <c:pt idx="1289">
                  <c:v>-8.7840520000000009</c:v>
                </c:pt>
                <c:pt idx="1290">
                  <c:v>-7.7790666000000002</c:v>
                </c:pt>
                <c:pt idx="1291">
                  <c:v>-8.7457670000000007</c:v>
                </c:pt>
                <c:pt idx="1292">
                  <c:v>-8.391629</c:v>
                </c:pt>
                <c:pt idx="1293">
                  <c:v>-6.9942206999999996</c:v>
                </c:pt>
                <c:pt idx="1294">
                  <c:v>-6.8554370000000002</c:v>
                </c:pt>
                <c:pt idx="1295">
                  <c:v>-7.8723865000000002</c:v>
                </c:pt>
                <c:pt idx="1296">
                  <c:v>-8.2241320000000009</c:v>
                </c:pt>
                <c:pt idx="1297">
                  <c:v>-8.2648100000000007</c:v>
                </c:pt>
                <c:pt idx="1298">
                  <c:v>-8.8749789999999997</c:v>
                </c:pt>
                <c:pt idx="1299">
                  <c:v>-9.1214399999999998</c:v>
                </c:pt>
                <c:pt idx="1300">
                  <c:v>-8.7553380000000001</c:v>
                </c:pt>
                <c:pt idx="1301">
                  <c:v>-7.9178499999999996</c:v>
                </c:pt>
                <c:pt idx="1302">
                  <c:v>-7.4249286999999997</c:v>
                </c:pt>
                <c:pt idx="1303">
                  <c:v>-8.4681999999999995</c:v>
                </c:pt>
                <c:pt idx="1304">
                  <c:v>-8.2025959999999998</c:v>
                </c:pt>
                <c:pt idx="1305">
                  <c:v>-7.6546396999999997</c:v>
                </c:pt>
                <c:pt idx="1306">
                  <c:v>-8.5686979999999995</c:v>
                </c:pt>
                <c:pt idx="1307">
                  <c:v>-7.0851480000000002</c:v>
                </c:pt>
                <c:pt idx="1308">
                  <c:v>-7.5326056000000001</c:v>
                </c:pt>
                <c:pt idx="1309">
                  <c:v>-7.6426753999999999</c:v>
                </c:pt>
                <c:pt idx="1310">
                  <c:v>-7.4967129999999997</c:v>
                </c:pt>
                <c:pt idx="1311">
                  <c:v>-7.4967129999999997</c:v>
                </c:pt>
                <c:pt idx="1312">
                  <c:v>-7.0779696000000003</c:v>
                </c:pt>
                <c:pt idx="1313">
                  <c:v>-7.2526454999999999</c:v>
                </c:pt>
                <c:pt idx="1314">
                  <c:v>-6.9870419999999998</c:v>
                </c:pt>
                <c:pt idx="1315">
                  <c:v>-6.8027949999999997</c:v>
                </c:pt>
                <c:pt idx="1316">
                  <c:v>-6.5706910000000001</c:v>
                </c:pt>
                <c:pt idx="1317">
                  <c:v>-6.5084777000000003</c:v>
                </c:pt>
                <c:pt idx="1318">
                  <c:v>-6.778867</c:v>
                </c:pt>
                <c:pt idx="1319">
                  <c:v>-6.5156559999999999</c:v>
                </c:pt>
                <c:pt idx="1320">
                  <c:v>-9.0376910000000006</c:v>
                </c:pt>
                <c:pt idx="1321">
                  <c:v>-7.9680996000000004</c:v>
                </c:pt>
                <c:pt idx="1322">
                  <c:v>-5.9509499999999997</c:v>
                </c:pt>
                <c:pt idx="1323">
                  <c:v>-5.8002019999999996</c:v>
                </c:pt>
                <c:pt idx="1324">
                  <c:v>-6.7070819999999998</c:v>
                </c:pt>
                <c:pt idx="1325">
                  <c:v>-6.5371914000000002</c:v>
                </c:pt>
                <c:pt idx="1326">
                  <c:v>-7.1066833000000003</c:v>
                </c:pt>
                <c:pt idx="1327">
                  <c:v>-8.8941219999999994</c:v>
                </c:pt>
                <c:pt idx="1328">
                  <c:v>-10.636096999999999</c:v>
                </c:pt>
                <c:pt idx="1329">
                  <c:v>-9.7938229999999997</c:v>
                </c:pt>
                <c:pt idx="1330">
                  <c:v>-9.3942209999999999</c:v>
                </c:pt>
                <c:pt idx="1331">
                  <c:v>-7.7096743999999999</c:v>
                </c:pt>
                <c:pt idx="1332">
                  <c:v>-7.8532440000000001</c:v>
                </c:pt>
                <c:pt idx="1333">
                  <c:v>-8.1643100000000004</c:v>
                </c:pt>
                <c:pt idx="1334">
                  <c:v>-6.9655066000000003</c:v>
                </c:pt>
                <c:pt idx="1335">
                  <c:v>-7.0157559999999997</c:v>
                </c:pt>
                <c:pt idx="1336">
                  <c:v>-7.1952176000000003</c:v>
                </c:pt>
                <c:pt idx="1337">
                  <c:v>-6.5324059999999999</c:v>
                </c:pt>
                <c:pt idx="1338">
                  <c:v>-5.994021</c:v>
                </c:pt>
                <c:pt idx="1339">
                  <c:v>-5.8313090000000001</c:v>
                </c:pt>
                <c:pt idx="1340">
                  <c:v>-5.6829539999999996</c:v>
                </c:pt>
                <c:pt idx="1341">
                  <c:v>-5.2929234999999997</c:v>
                </c:pt>
                <c:pt idx="1342">
                  <c:v>-5.3216375999999999</c:v>
                </c:pt>
                <c:pt idx="1343">
                  <c:v>-4.9076789999999999</c:v>
                </c:pt>
                <c:pt idx="1344">
                  <c:v>-5.221139</c:v>
                </c:pt>
                <c:pt idx="1345">
                  <c:v>-5.9916276999999996</c:v>
                </c:pt>
                <c:pt idx="1346">
                  <c:v>-9.0735840000000003</c:v>
                </c:pt>
                <c:pt idx="1347">
                  <c:v>-5.9365930000000002</c:v>
                </c:pt>
                <c:pt idx="1348">
                  <c:v>-7.0085772999999998</c:v>
                </c:pt>
                <c:pt idx="1349">
                  <c:v>-5.9389859999999999</c:v>
                </c:pt>
                <c:pt idx="1350">
                  <c:v>-4.6396832000000003</c:v>
                </c:pt>
                <c:pt idx="1351">
                  <c:v>-5.1637110000000002</c:v>
                </c:pt>
                <c:pt idx="1352">
                  <c:v>-5.4819564999999999</c:v>
                </c:pt>
                <c:pt idx="1353">
                  <c:v>-7.1712894</c:v>
                </c:pt>
                <c:pt idx="1354">
                  <c:v>-8.8462650000000007</c:v>
                </c:pt>
                <c:pt idx="1355">
                  <c:v>-9.1740820000000003</c:v>
                </c:pt>
                <c:pt idx="1356">
                  <c:v>-8.2576309999999999</c:v>
                </c:pt>
                <c:pt idx="1357">
                  <c:v>-7.6737823000000001</c:v>
                </c:pt>
                <c:pt idx="1358">
                  <c:v>-7.3220369999999999</c:v>
                </c:pt>
                <c:pt idx="1359">
                  <c:v>-6.9942206999999996</c:v>
                </c:pt>
                <c:pt idx="1360">
                  <c:v>-6.879365</c:v>
                </c:pt>
                <c:pt idx="1361">
                  <c:v>-7.0875405999999996</c:v>
                </c:pt>
                <c:pt idx="1362">
                  <c:v>-6.2979092999999997</c:v>
                </c:pt>
                <c:pt idx="1363">
                  <c:v>-6.2859449999999999</c:v>
                </c:pt>
                <c:pt idx="1364">
                  <c:v>-6.4582280000000001</c:v>
                </c:pt>
                <c:pt idx="1365">
                  <c:v>-8.0949190000000009</c:v>
                </c:pt>
                <c:pt idx="1366">
                  <c:v>-9.2362959999999994</c:v>
                </c:pt>
                <c:pt idx="1367">
                  <c:v>-8.8247300000000006</c:v>
                </c:pt>
                <c:pt idx="1368">
                  <c:v>-8.7888369999999991</c:v>
                </c:pt>
                <c:pt idx="1369">
                  <c:v>-8.0183490000000006</c:v>
                </c:pt>
                <c:pt idx="1370">
                  <c:v>-7.6331043000000003</c:v>
                </c:pt>
                <c:pt idx="1371">
                  <c:v>-7.5469626999999999</c:v>
                </c:pt>
                <c:pt idx="1372">
                  <c:v>-7.3148590000000002</c:v>
                </c:pt>
                <c:pt idx="1373">
                  <c:v>-6.1567325999999998</c:v>
                </c:pt>
                <c:pt idx="1374">
                  <c:v>-5.5441700000000003</c:v>
                </c:pt>
                <c:pt idx="1375">
                  <c:v>-4.8670010000000001</c:v>
                </c:pt>
                <c:pt idx="1376">
                  <c:v>-4.9005010000000002</c:v>
                </c:pt>
                <c:pt idx="1377">
                  <c:v>-6.0227345999999997</c:v>
                </c:pt>
                <c:pt idx="1378">
                  <c:v>-6.2476599999999998</c:v>
                </c:pt>
                <c:pt idx="1379">
                  <c:v>-5.6422759999999998</c:v>
                </c:pt>
                <c:pt idx="1380">
                  <c:v>-5.0440702000000002</c:v>
                </c:pt>
                <c:pt idx="1381">
                  <c:v>-5.3910293999999999</c:v>
                </c:pt>
                <c:pt idx="1382">
                  <c:v>-5.517849</c:v>
                </c:pt>
                <c:pt idx="1383">
                  <c:v>-5.1110689999999996</c:v>
                </c:pt>
                <c:pt idx="1384">
                  <c:v>-5.0153559999999997</c:v>
                </c:pt>
                <c:pt idx="1385">
                  <c:v>-5.0225350000000004</c:v>
                </c:pt>
                <c:pt idx="1386">
                  <c:v>-5.0608199999999997</c:v>
                </c:pt>
                <c:pt idx="1387">
                  <c:v>-4.9890350000000003</c:v>
                </c:pt>
                <c:pt idx="1388">
                  <c:v>-4.7114677</c:v>
                </c:pt>
                <c:pt idx="1389">
                  <c:v>-4.7569312999999998</c:v>
                </c:pt>
                <c:pt idx="1390">
                  <c:v>-4.4147577</c:v>
                </c:pt>
                <c:pt idx="1391">
                  <c:v>-4.3860440000000001</c:v>
                </c:pt>
                <c:pt idx="1392">
                  <c:v>-4.5678983000000004</c:v>
                </c:pt>
                <c:pt idx="1393">
                  <c:v>-4.5918264000000004</c:v>
                </c:pt>
                <c:pt idx="1394">
                  <c:v>-4.5774699999999999</c:v>
                </c:pt>
                <c:pt idx="1395">
                  <c:v>-4.666004</c:v>
                </c:pt>
                <c:pt idx="1396">
                  <c:v>-4.599005</c:v>
                </c:pt>
                <c:pt idx="1397">
                  <c:v>-4.6683969999999997</c:v>
                </c:pt>
                <c:pt idx="1398">
                  <c:v>-4.5631126999999996</c:v>
                </c:pt>
                <c:pt idx="1399">
                  <c:v>-4.5080780000000003</c:v>
                </c:pt>
                <c:pt idx="1400">
                  <c:v>-4.5870410000000001</c:v>
                </c:pt>
                <c:pt idx="1401">
                  <c:v>-4.5056849999999997</c:v>
                </c:pt>
                <c:pt idx="1402">
                  <c:v>-4.6348969999999996</c:v>
                </c:pt>
                <c:pt idx="1403">
                  <c:v>-4.5942197</c:v>
                </c:pt>
                <c:pt idx="1404">
                  <c:v>-4.5176489999999996</c:v>
                </c:pt>
                <c:pt idx="1405">
                  <c:v>-4.5583270000000002</c:v>
                </c:pt>
                <c:pt idx="1406">
                  <c:v>-4.6372904999999998</c:v>
                </c:pt>
                <c:pt idx="1407">
                  <c:v>-4.6037907999999996</c:v>
                </c:pt>
                <c:pt idx="1408">
                  <c:v>-4.6013979999999997</c:v>
                </c:pt>
                <c:pt idx="1409">
                  <c:v>-4.6492543</c:v>
                </c:pt>
                <c:pt idx="1410">
                  <c:v>-4.6468616000000003</c:v>
                </c:pt>
                <c:pt idx="1411">
                  <c:v>-4.7018966999999998</c:v>
                </c:pt>
                <c:pt idx="1412">
                  <c:v>-4.7569312999999998</c:v>
                </c:pt>
                <c:pt idx="1413">
                  <c:v>-4.7282175999999998</c:v>
                </c:pt>
                <c:pt idx="1414">
                  <c:v>-4.6875396</c:v>
                </c:pt>
                <c:pt idx="1415">
                  <c:v>-4.8717870000000003</c:v>
                </c:pt>
                <c:pt idx="1416">
                  <c:v>-4.895715</c:v>
                </c:pt>
                <c:pt idx="1417">
                  <c:v>-4.8143589999999996</c:v>
                </c:pt>
                <c:pt idx="1418">
                  <c:v>-4.8047876</c:v>
                </c:pt>
                <c:pt idx="1419">
                  <c:v>-4.7880383000000002</c:v>
                </c:pt>
                <c:pt idx="1420">
                  <c:v>-4.7449674999999996</c:v>
                </c:pt>
                <c:pt idx="1421">
                  <c:v>-4.6707897000000003</c:v>
                </c:pt>
                <c:pt idx="1422">
                  <c:v>-4.7090750000000003</c:v>
                </c:pt>
                <c:pt idx="1423">
                  <c:v>-4.7114677</c:v>
                </c:pt>
                <c:pt idx="1424">
                  <c:v>-4.6731825000000002</c:v>
                </c:pt>
                <c:pt idx="1425">
                  <c:v>-4.5918264000000004</c:v>
                </c:pt>
                <c:pt idx="1426">
                  <c:v>-4.5894336999999998</c:v>
                </c:pt>
                <c:pt idx="1427">
                  <c:v>-4.5750770000000003</c:v>
                </c:pt>
                <c:pt idx="1428">
                  <c:v>-4.5774699999999999</c:v>
                </c:pt>
                <c:pt idx="1429">
                  <c:v>-4.5439699999999998</c:v>
                </c:pt>
                <c:pt idx="1430">
                  <c:v>-4.5463630000000004</c:v>
                </c:pt>
                <c:pt idx="1431">
                  <c:v>-4.5391845999999996</c:v>
                </c:pt>
                <c:pt idx="1432">
                  <c:v>-4.5511489999999997</c:v>
                </c:pt>
                <c:pt idx="1433">
                  <c:v>-4.5750770000000003</c:v>
                </c:pt>
                <c:pt idx="1434">
                  <c:v>-4.6181479999999997</c:v>
                </c:pt>
                <c:pt idx="1435">
                  <c:v>-4.6420760000000003</c:v>
                </c:pt>
                <c:pt idx="1436">
                  <c:v>-4.6325044999999996</c:v>
                </c:pt>
                <c:pt idx="1437">
                  <c:v>-4.6205406</c:v>
                </c:pt>
                <c:pt idx="1438">
                  <c:v>-4.6037907999999996</c:v>
                </c:pt>
                <c:pt idx="1439">
                  <c:v>-4.6133620000000004</c:v>
                </c:pt>
                <c:pt idx="1440">
                  <c:v>-4.599005</c:v>
                </c:pt>
                <c:pt idx="1441">
                  <c:v>-4.6899322999999997</c:v>
                </c:pt>
                <c:pt idx="1442">
                  <c:v>-4.6683969999999997</c:v>
                </c:pt>
                <c:pt idx="1443">
                  <c:v>-4.6947179999999999</c:v>
                </c:pt>
                <c:pt idx="1444">
                  <c:v>-4.7282175999999998</c:v>
                </c:pt>
                <c:pt idx="1445">
                  <c:v>-4.6995040000000001</c:v>
                </c:pt>
                <c:pt idx="1446">
                  <c:v>-4.7138605</c:v>
                </c:pt>
                <c:pt idx="1447">
                  <c:v>-4.6779685000000004</c:v>
                </c:pt>
                <c:pt idx="1448">
                  <c:v>-4.5942197</c:v>
                </c:pt>
                <c:pt idx="1449">
                  <c:v>-4.5152564000000002</c:v>
                </c:pt>
                <c:pt idx="1450">
                  <c:v>-4.486542</c:v>
                </c:pt>
                <c:pt idx="1451">
                  <c:v>-4.4195433</c:v>
                </c:pt>
                <c:pt idx="1452">
                  <c:v>-4.4673999999999996</c:v>
                </c:pt>
                <c:pt idx="1453">
                  <c:v>-4.4051866999999998</c:v>
                </c:pt>
                <c:pt idx="1454">
                  <c:v>-4.3597229999999998</c:v>
                </c:pt>
                <c:pt idx="1455">
                  <c:v>-4.3788651999999999</c:v>
                </c:pt>
                <c:pt idx="1456">
                  <c:v>-4.3621160000000003</c:v>
                </c:pt>
                <c:pt idx="1457">
                  <c:v>-4.3836513000000004</c:v>
                </c:pt>
                <c:pt idx="1458">
                  <c:v>-4.3669013999999997</c:v>
                </c:pt>
                <c:pt idx="1459">
                  <c:v>-4.3836513000000004</c:v>
                </c:pt>
                <c:pt idx="1460">
                  <c:v>-4.436293</c:v>
                </c:pt>
                <c:pt idx="1461">
                  <c:v>-4.5391845999999996</c:v>
                </c:pt>
                <c:pt idx="1462">
                  <c:v>-4.6037907999999996</c:v>
                </c:pt>
                <c:pt idx="1463">
                  <c:v>-4.6325044999999996</c:v>
                </c:pt>
                <c:pt idx="1464">
                  <c:v>-4.5702910000000001</c:v>
                </c:pt>
                <c:pt idx="1465">
                  <c:v>-4.4841495</c:v>
                </c:pt>
                <c:pt idx="1466">
                  <c:v>-4.4626140000000003</c:v>
                </c:pt>
                <c:pt idx="1467">
                  <c:v>-4.4673999999999996</c:v>
                </c:pt>
                <c:pt idx="1468">
                  <c:v>-4.4147577</c:v>
                </c:pt>
                <c:pt idx="1469">
                  <c:v>-4.3357944000000002</c:v>
                </c:pt>
                <c:pt idx="1470">
                  <c:v>-4.3740797000000002</c:v>
                </c:pt>
                <c:pt idx="1471">
                  <c:v>-4.3046879999999996</c:v>
                </c:pt>
                <c:pt idx="1472">
                  <c:v>-4.1802609999999998</c:v>
                </c:pt>
                <c:pt idx="1473">
                  <c:v>-4.0558342999999999</c:v>
                </c:pt>
                <c:pt idx="1474">
                  <c:v>-4.0175489999999998</c:v>
                </c:pt>
                <c:pt idx="1475">
                  <c:v>-3.9625143999999999</c:v>
                </c:pt>
                <c:pt idx="1476">
                  <c:v>-3.8979080000000002</c:v>
                </c:pt>
                <c:pt idx="1477">
                  <c:v>-3.8907297000000001</c:v>
                </c:pt>
                <c:pt idx="1478">
                  <c:v>-3.8668014999999998</c:v>
                </c:pt>
                <c:pt idx="1479">
                  <c:v>-3.9098723</c:v>
                </c:pt>
                <c:pt idx="1480">
                  <c:v>-3.8979080000000002</c:v>
                </c:pt>
                <c:pt idx="1481">
                  <c:v>-3.778267</c:v>
                </c:pt>
                <c:pt idx="1482">
                  <c:v>-3.8165521999999998</c:v>
                </c:pt>
                <c:pt idx="1483">
                  <c:v>-3.8476588999999999</c:v>
                </c:pt>
                <c:pt idx="1484">
                  <c:v>-3.8285162000000001</c:v>
                </c:pt>
                <c:pt idx="1485">
                  <c:v>-3.8165521999999998</c:v>
                </c:pt>
                <c:pt idx="1486">
                  <c:v>-3.8835511</c:v>
                </c:pt>
                <c:pt idx="1487">
                  <c:v>-4.0247279999999996</c:v>
                </c:pt>
                <c:pt idx="1488">
                  <c:v>-4.3764725000000002</c:v>
                </c:pt>
                <c:pt idx="1489">
                  <c:v>-4.5080780000000003</c:v>
                </c:pt>
                <c:pt idx="1490">
                  <c:v>-3.9122650000000001</c:v>
                </c:pt>
                <c:pt idx="1491">
                  <c:v>-3.9505499999999998</c:v>
                </c:pt>
                <c:pt idx="1492">
                  <c:v>-4.3094735000000002</c:v>
                </c:pt>
                <c:pt idx="1493">
                  <c:v>-4.8789654000000002</c:v>
                </c:pt>
                <c:pt idx="1494">
                  <c:v>-4.8358945999999996</c:v>
                </c:pt>
                <c:pt idx="1495">
                  <c:v>-4.3238306</c:v>
                </c:pt>
                <c:pt idx="1496">
                  <c:v>-5.0009994999999998</c:v>
                </c:pt>
                <c:pt idx="1497">
                  <c:v>-4.6253260000000003</c:v>
                </c:pt>
                <c:pt idx="1498">
                  <c:v>-4.8861436999999999</c:v>
                </c:pt>
                <c:pt idx="1499">
                  <c:v>-6.4749780000000001</c:v>
                </c:pt>
                <c:pt idx="1500">
                  <c:v>-7.6618180000000002</c:v>
                </c:pt>
                <c:pt idx="1501">
                  <c:v>-8.63809</c:v>
                </c:pt>
                <c:pt idx="1502">
                  <c:v>-4.1874393999999997</c:v>
                </c:pt>
                <c:pt idx="1503">
                  <c:v>-6.1495543000000001</c:v>
                </c:pt>
                <c:pt idx="1504">
                  <c:v>-5.8025950000000002</c:v>
                </c:pt>
                <c:pt idx="1505">
                  <c:v>-8.3030950000000008</c:v>
                </c:pt>
                <c:pt idx="1506">
                  <c:v>-7.1210402999999998</c:v>
                </c:pt>
                <c:pt idx="1507">
                  <c:v>-6.9607210000000004</c:v>
                </c:pt>
                <c:pt idx="1508">
                  <c:v>-8.1092759999999995</c:v>
                </c:pt>
                <c:pt idx="1509">
                  <c:v>-6.4606214</c:v>
                </c:pt>
                <c:pt idx="1510">
                  <c:v>-6.5467630000000003</c:v>
                </c:pt>
                <c:pt idx="1511">
                  <c:v>-6.2428739999999996</c:v>
                </c:pt>
                <c:pt idx="1512">
                  <c:v>-6.1926249999999996</c:v>
                </c:pt>
                <c:pt idx="1513">
                  <c:v>-5.7212389999999997</c:v>
                </c:pt>
                <c:pt idx="1514">
                  <c:v>-6.7429743000000002</c:v>
                </c:pt>
                <c:pt idx="1515">
                  <c:v>-7.1377896999999999</c:v>
                </c:pt>
                <c:pt idx="1516">
                  <c:v>-6.2907310000000001</c:v>
                </c:pt>
                <c:pt idx="1517">
                  <c:v>-6.6951179999999999</c:v>
                </c:pt>
                <c:pt idx="1518">
                  <c:v>-6.5922264999999998</c:v>
                </c:pt>
                <c:pt idx="1519">
                  <c:v>-5.7044889999999997</c:v>
                </c:pt>
                <c:pt idx="1520">
                  <c:v>-3.5222349999999998</c:v>
                </c:pt>
                <c:pt idx="1521">
                  <c:v>-4.3884369999999997</c:v>
                </c:pt>
                <c:pt idx="1522">
                  <c:v>-4.5367920000000002</c:v>
                </c:pt>
                <c:pt idx="1523">
                  <c:v>-4.941179</c:v>
                </c:pt>
                <c:pt idx="1524">
                  <c:v>-4.436293</c:v>
                </c:pt>
                <c:pt idx="1525">
                  <c:v>-5.2522460000000004</c:v>
                </c:pt>
                <c:pt idx="1526">
                  <c:v>-4.9842496000000001</c:v>
                </c:pt>
                <c:pt idx="1527">
                  <c:v>-5.4795636999999999</c:v>
                </c:pt>
                <c:pt idx="1528">
                  <c:v>-5.680561</c:v>
                </c:pt>
                <c:pt idx="1529">
                  <c:v>-6.0418773000000003</c:v>
                </c:pt>
                <c:pt idx="1530">
                  <c:v>-6.2428739999999996</c:v>
                </c:pt>
                <c:pt idx="1531">
                  <c:v>-5.6781683000000003</c:v>
                </c:pt>
                <c:pt idx="1532">
                  <c:v>-5.1349973999999996</c:v>
                </c:pt>
                <c:pt idx="1533">
                  <c:v>-6.0251273999999997</c:v>
                </c:pt>
                <c:pt idx="1534">
                  <c:v>-6.1040907000000004</c:v>
                </c:pt>
                <c:pt idx="1535">
                  <c:v>-5.4891353000000001</c:v>
                </c:pt>
                <c:pt idx="1536">
                  <c:v>-5.7882379999999998</c:v>
                </c:pt>
                <c:pt idx="1537">
                  <c:v>-6.1663040000000002</c:v>
                </c:pt>
                <c:pt idx="1538">
                  <c:v>-5.8504515000000001</c:v>
                </c:pt>
                <c:pt idx="1539">
                  <c:v>-5.9988064999999997</c:v>
                </c:pt>
                <c:pt idx="1540">
                  <c:v>-6.1423759999999996</c:v>
                </c:pt>
                <c:pt idx="1541">
                  <c:v>-6.0681979999999998</c:v>
                </c:pt>
                <c:pt idx="1542">
                  <c:v>-6.1160544999999997</c:v>
                </c:pt>
                <c:pt idx="1543">
                  <c:v>-6.5946192999999997</c:v>
                </c:pt>
                <c:pt idx="1544">
                  <c:v>-6.5300130000000003</c:v>
                </c:pt>
                <c:pt idx="1545">
                  <c:v>-6.3673010000000003</c:v>
                </c:pt>
                <c:pt idx="1546">
                  <c:v>-6.6305117999999998</c:v>
                </c:pt>
                <c:pt idx="1547">
                  <c:v>-6.3194447</c:v>
                </c:pt>
                <c:pt idx="1548">
                  <c:v>-6.4486569999999999</c:v>
                </c:pt>
                <c:pt idx="1549">
                  <c:v>-6.4319069999999998</c:v>
                </c:pt>
                <c:pt idx="1550">
                  <c:v>-6.3433729999999997</c:v>
                </c:pt>
                <c:pt idx="1551">
                  <c:v>-6.4414787000000002</c:v>
                </c:pt>
                <c:pt idx="1552">
                  <c:v>-6.4199432999999999</c:v>
                </c:pt>
                <c:pt idx="1553">
                  <c:v>-6.3649079999999998</c:v>
                </c:pt>
                <c:pt idx="1554">
                  <c:v>-6.391229</c:v>
                </c:pt>
                <c:pt idx="1555">
                  <c:v>-6.5300130000000003</c:v>
                </c:pt>
                <c:pt idx="1556">
                  <c:v>-6.4008006999999996</c:v>
                </c:pt>
                <c:pt idx="1557">
                  <c:v>-6.4343000000000004</c:v>
                </c:pt>
                <c:pt idx="1558">
                  <c:v>-6.4749780000000001</c:v>
                </c:pt>
                <c:pt idx="1559">
                  <c:v>-6.3098729999999996</c:v>
                </c:pt>
                <c:pt idx="1560">
                  <c:v>-6.4438715000000002</c:v>
                </c:pt>
                <c:pt idx="1561">
                  <c:v>-6.3433729999999997</c:v>
                </c:pt>
                <c:pt idx="1562">
                  <c:v>-6.3146589999999998</c:v>
                </c:pt>
                <c:pt idx="1563">
                  <c:v>-6.3433729999999997</c:v>
                </c:pt>
                <c:pt idx="1564">
                  <c:v>-6.3768725000000002</c:v>
                </c:pt>
                <c:pt idx="1565">
                  <c:v>-6.4319069999999998</c:v>
                </c:pt>
                <c:pt idx="1566">
                  <c:v>-6.4390859999999996</c:v>
                </c:pt>
                <c:pt idx="1567">
                  <c:v>-6.3673010000000003</c:v>
                </c:pt>
                <c:pt idx="1568">
                  <c:v>-6.3026949999999999</c:v>
                </c:pt>
                <c:pt idx="1569">
                  <c:v>-6.3290157000000002</c:v>
                </c:pt>
                <c:pt idx="1570">
                  <c:v>-6.4055862000000001</c:v>
                </c:pt>
                <c:pt idx="1571">
                  <c:v>-6.4175506000000002</c:v>
                </c:pt>
                <c:pt idx="1572">
                  <c:v>-6.4295144000000004</c:v>
                </c:pt>
                <c:pt idx="1573">
                  <c:v>-6.4366927</c:v>
                </c:pt>
                <c:pt idx="1574">
                  <c:v>-6.5084777000000003</c:v>
                </c:pt>
                <c:pt idx="1575">
                  <c:v>-6.5324059999999999</c:v>
                </c:pt>
                <c:pt idx="1576">
                  <c:v>-6.6305117999999998</c:v>
                </c:pt>
                <c:pt idx="1577">
                  <c:v>-6.6687965</c:v>
                </c:pt>
                <c:pt idx="1578">
                  <c:v>-6.7381887000000003</c:v>
                </c:pt>
                <c:pt idx="1579">
                  <c:v>-6.778867</c:v>
                </c:pt>
                <c:pt idx="1580">
                  <c:v>-6.7214390000000002</c:v>
                </c:pt>
                <c:pt idx="1581">
                  <c:v>-6.6687965</c:v>
                </c:pt>
                <c:pt idx="1582">
                  <c:v>-6.6352973000000004</c:v>
                </c:pt>
                <c:pt idx="1583">
                  <c:v>-6.5802620000000003</c:v>
                </c:pt>
                <c:pt idx="1584">
                  <c:v>-6.5180490000000004</c:v>
                </c:pt>
                <c:pt idx="1585">
                  <c:v>-6.4965134000000004</c:v>
                </c:pt>
                <c:pt idx="1586">
                  <c:v>-6.4797634999999998</c:v>
                </c:pt>
                <c:pt idx="1587">
                  <c:v>-6.5132630000000002</c:v>
                </c:pt>
                <c:pt idx="1588">
                  <c:v>-6.5922264999999998</c:v>
                </c:pt>
                <c:pt idx="1589">
                  <c:v>-6.6520469999999996</c:v>
                </c:pt>
                <c:pt idx="1590">
                  <c:v>-6.6400829999999997</c:v>
                </c:pt>
                <c:pt idx="1591">
                  <c:v>-6.5347986000000002</c:v>
                </c:pt>
                <c:pt idx="1592">
                  <c:v>-6.4510500000000004</c:v>
                </c:pt>
                <c:pt idx="1593">
                  <c:v>-6.4031935000000004</c:v>
                </c:pt>
                <c:pt idx="1594">
                  <c:v>-6.4008006999999996</c:v>
                </c:pt>
                <c:pt idx="1595">
                  <c:v>-6.4821568000000003</c:v>
                </c:pt>
                <c:pt idx="1596">
                  <c:v>-6.4462643000000002</c:v>
                </c:pt>
                <c:pt idx="1597">
                  <c:v>-6.4031935000000004</c:v>
                </c:pt>
                <c:pt idx="1598">
                  <c:v>-6.599405</c:v>
                </c:pt>
                <c:pt idx="1599">
                  <c:v>-6.5922264999999998</c:v>
                </c:pt>
                <c:pt idx="1600">
                  <c:v>-6.4677996999999996</c:v>
                </c:pt>
                <c:pt idx="1601">
                  <c:v>-6.3601226999999998</c:v>
                </c:pt>
                <c:pt idx="1602">
                  <c:v>-6.6592254999999998</c:v>
                </c:pt>
                <c:pt idx="1603">
                  <c:v>-6.9128647000000001</c:v>
                </c:pt>
                <c:pt idx="1604">
                  <c:v>-7.0396843000000002</c:v>
                </c:pt>
                <c:pt idx="1605">
                  <c:v>-6.9655066000000003</c:v>
                </c:pt>
                <c:pt idx="1606">
                  <c:v>-6.6759753000000002</c:v>
                </c:pt>
                <c:pt idx="1607">
                  <c:v>-6.3792653000000001</c:v>
                </c:pt>
                <c:pt idx="1608">
                  <c:v>-6.3601226999999998</c:v>
                </c:pt>
                <c:pt idx="1609">
                  <c:v>-6.6999034999999996</c:v>
                </c:pt>
                <c:pt idx="1610">
                  <c:v>-6.946364</c:v>
                </c:pt>
                <c:pt idx="1611">
                  <c:v>-6.9678993</c:v>
                </c:pt>
                <c:pt idx="1612">
                  <c:v>-6.8339014000000002</c:v>
                </c:pt>
                <c:pt idx="1613">
                  <c:v>-6.7429743000000002</c:v>
                </c:pt>
                <c:pt idx="1614">
                  <c:v>-6.6975106999999996</c:v>
                </c:pt>
                <c:pt idx="1615">
                  <c:v>-6.6329045000000004</c:v>
                </c:pt>
                <c:pt idx="1616">
                  <c:v>-6.5706910000000001</c:v>
                </c:pt>
                <c:pt idx="1617">
                  <c:v>-6.5395839999999996</c:v>
                </c:pt>
                <c:pt idx="1618">
                  <c:v>-6.5515485</c:v>
                </c:pt>
                <c:pt idx="1619">
                  <c:v>-6.5587270000000002</c:v>
                </c:pt>
                <c:pt idx="1620">
                  <c:v>-6.5659055999999998</c:v>
                </c:pt>
                <c:pt idx="1621">
                  <c:v>-6.6089764000000004</c:v>
                </c:pt>
                <c:pt idx="1622">
                  <c:v>-6.6520469999999996</c:v>
                </c:pt>
                <c:pt idx="1623">
                  <c:v>-6.6424756</c:v>
                </c:pt>
                <c:pt idx="1624">
                  <c:v>-6.6113689999999998</c:v>
                </c:pt>
                <c:pt idx="1625">
                  <c:v>-6.6137620000000004</c:v>
                </c:pt>
                <c:pt idx="1626">
                  <c:v>-6.6065829999999997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B-4557-B74D-672DAFC11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01039"/>
        <c:axId val="144099599"/>
      </c:lineChart>
      <c:catAx>
        <c:axId val="144101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99599"/>
        <c:crosses val="autoZero"/>
        <c:auto val="1"/>
        <c:lblAlgn val="ctr"/>
        <c:lblOffset val="100"/>
        <c:noMultiLvlLbl val="0"/>
      </c:catAx>
      <c:valAx>
        <c:axId val="14409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0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d1a8sweep!$O$1</c:f>
              <c:strCache>
                <c:ptCount val="1"/>
                <c:pt idx="0">
                  <c:v>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d1a8sweep!$O$2:$O$2572</c:f>
              <c:numCache>
                <c:formatCode>General</c:formatCode>
                <c:ptCount val="2571"/>
                <c:pt idx="0">
                  <c:v>7.881958</c:v>
                </c:pt>
                <c:pt idx="1">
                  <c:v>8.520842</c:v>
                </c:pt>
                <c:pt idx="2">
                  <c:v>8.4729849999999995</c:v>
                </c:pt>
                <c:pt idx="3">
                  <c:v>8.4586279999999991</c:v>
                </c:pt>
                <c:pt idx="4">
                  <c:v>8.4346999999999994</c:v>
                </c:pt>
                <c:pt idx="5">
                  <c:v>8.3485580000000006</c:v>
                </c:pt>
                <c:pt idx="6">
                  <c:v>8.2265239999999995</c:v>
                </c:pt>
                <c:pt idx="7">
                  <c:v>8.1355970000000006</c:v>
                </c:pt>
                <c:pt idx="8">
                  <c:v>7.9920277999999998</c:v>
                </c:pt>
                <c:pt idx="9">
                  <c:v>7.8484582999999999</c:v>
                </c:pt>
                <c:pt idx="10">
                  <c:v>7.6666036000000002</c:v>
                </c:pt>
                <c:pt idx="11">
                  <c:v>7.3962149999999998</c:v>
                </c:pt>
                <c:pt idx="12">
                  <c:v>7.058827</c:v>
                </c:pt>
                <c:pt idx="13">
                  <c:v>6.778867</c:v>
                </c:pt>
                <c:pt idx="14">
                  <c:v>6.5347986000000002</c:v>
                </c:pt>
                <c:pt idx="15">
                  <c:v>6.2165530000000002</c:v>
                </c:pt>
                <c:pt idx="16">
                  <c:v>5.7930235999999997</c:v>
                </c:pt>
                <c:pt idx="17">
                  <c:v>5.4412785000000001</c:v>
                </c:pt>
                <c:pt idx="18">
                  <c:v>5.1948179999999997</c:v>
                </c:pt>
                <c:pt idx="19">
                  <c:v>4.9770713000000004</c:v>
                </c:pt>
                <c:pt idx="20">
                  <c:v>4.6995040000000001</c:v>
                </c:pt>
                <c:pt idx="21">
                  <c:v>4.2496530000000003</c:v>
                </c:pt>
                <c:pt idx="22">
                  <c:v>3.7280175999999998</c:v>
                </c:pt>
                <c:pt idx="23">
                  <c:v>3.3164522999999999</c:v>
                </c:pt>
                <c:pt idx="24">
                  <c:v>3.022135</c:v>
                </c:pt>
                <c:pt idx="25">
                  <c:v>2.8666014999999998</c:v>
                </c:pt>
                <c:pt idx="26">
                  <c:v>3.0101710000000002</c:v>
                </c:pt>
                <c:pt idx="27">
                  <c:v>3.629912</c:v>
                </c:pt>
                <c:pt idx="28">
                  <c:v>4.3405804999999997</c:v>
                </c:pt>
                <c:pt idx="29">
                  <c:v>4.6396832000000003</c:v>
                </c:pt>
                <c:pt idx="30">
                  <c:v>4.6325044999999996</c:v>
                </c:pt>
                <c:pt idx="31">
                  <c:v>4.3908296</c:v>
                </c:pt>
                <c:pt idx="32">
                  <c:v>4.0821550000000002</c:v>
                </c:pt>
                <c:pt idx="33">
                  <c:v>3.8500516</c:v>
                </c:pt>
                <c:pt idx="34">
                  <c:v>3.6514473000000001</c:v>
                </c:pt>
                <c:pt idx="35">
                  <c:v>3.5533416</c:v>
                </c:pt>
                <c:pt idx="36">
                  <c:v>3.6035910000000002</c:v>
                </c:pt>
                <c:pt idx="37">
                  <c:v>3.5940197</c:v>
                </c:pt>
                <c:pt idx="38">
                  <c:v>3.6370903999999999</c:v>
                </c:pt>
                <c:pt idx="39">
                  <c:v>3.7136607000000001</c:v>
                </c:pt>
                <c:pt idx="40">
                  <c:v>4.0271205999999999</c:v>
                </c:pt>
                <c:pt idx="41">
                  <c:v>4.3381869999999996</c:v>
                </c:pt>
                <c:pt idx="42">
                  <c:v>4.3621160000000003</c:v>
                </c:pt>
                <c:pt idx="43">
                  <c:v>4.3405804999999997</c:v>
                </c:pt>
                <c:pt idx="44">
                  <c:v>4.2664027000000004</c:v>
                </c:pt>
                <c:pt idx="45">
                  <c:v>4.1730830000000001</c:v>
                </c:pt>
                <c:pt idx="46">
                  <c:v>4.1730830000000001</c:v>
                </c:pt>
                <c:pt idx="47">
                  <c:v>4.1419759999999997</c:v>
                </c:pt>
                <c:pt idx="48">
                  <c:v>4.0175489999999998</c:v>
                </c:pt>
                <c:pt idx="49">
                  <c:v>3.2087753000000001</c:v>
                </c:pt>
                <c:pt idx="50">
                  <c:v>4.6803613000000004</c:v>
                </c:pt>
                <c:pt idx="51">
                  <c:v>5.9054859999999998</c:v>
                </c:pt>
                <c:pt idx="52">
                  <c:v>3.9505499999999998</c:v>
                </c:pt>
                <c:pt idx="53">
                  <c:v>5.058427</c:v>
                </c:pt>
                <c:pt idx="54">
                  <c:v>7.5110703000000001</c:v>
                </c:pt>
                <c:pt idx="55">
                  <c:v>8.3342010000000002</c:v>
                </c:pt>
                <c:pt idx="56">
                  <c:v>4.8981079999999997</c:v>
                </c:pt>
                <c:pt idx="57">
                  <c:v>0.23449661999999999</c:v>
                </c:pt>
                <c:pt idx="58">
                  <c:v>-2.0506489999999999</c:v>
                </c:pt>
                <c:pt idx="59">
                  <c:v>-0.90448695000000001</c:v>
                </c:pt>
                <c:pt idx="60">
                  <c:v>1.969293</c:v>
                </c:pt>
                <c:pt idx="61">
                  <c:v>3.5006995000000001</c:v>
                </c:pt>
                <c:pt idx="62">
                  <c:v>1.9860427</c:v>
                </c:pt>
                <c:pt idx="63">
                  <c:v>-1.4596218000000001</c:v>
                </c:pt>
                <c:pt idx="64">
                  <c:v>-3.3092736999999999</c:v>
                </c:pt>
                <c:pt idx="65">
                  <c:v>-1.3495519</c:v>
                </c:pt>
                <c:pt idx="66">
                  <c:v>2.8713872</c:v>
                </c:pt>
                <c:pt idx="67">
                  <c:v>6.1184472999999997</c:v>
                </c:pt>
                <c:pt idx="68">
                  <c:v>6.4438715000000002</c:v>
                </c:pt>
                <c:pt idx="69">
                  <c:v>3.859623</c:v>
                </c:pt>
                <c:pt idx="70">
                  <c:v>0.14356937</c:v>
                </c:pt>
                <c:pt idx="71">
                  <c:v>-1.6271194</c:v>
                </c:pt>
                <c:pt idx="72">
                  <c:v>-0.77527449999999998</c:v>
                </c:pt>
                <c:pt idx="73">
                  <c:v>2.1439689999999998</c:v>
                </c:pt>
                <c:pt idx="74">
                  <c:v>5.6015980000000001</c:v>
                </c:pt>
                <c:pt idx="75">
                  <c:v>7.7934229999999998</c:v>
                </c:pt>
                <c:pt idx="76">
                  <c:v>7.8053875000000001</c:v>
                </c:pt>
                <c:pt idx="77">
                  <c:v>5.8002019999999996</c:v>
                </c:pt>
                <c:pt idx="78">
                  <c:v>2.5100709999999999</c:v>
                </c:pt>
                <c:pt idx="79">
                  <c:v>-7.1784680000000003E-2</c:v>
                </c:pt>
                <c:pt idx="80">
                  <c:v>-0.89970130000000004</c:v>
                </c:pt>
                <c:pt idx="81">
                  <c:v>0.40677985999999999</c:v>
                </c:pt>
                <c:pt idx="82">
                  <c:v>2.9144580000000002</c:v>
                </c:pt>
                <c:pt idx="83">
                  <c:v>5.9174503999999999</c:v>
                </c:pt>
                <c:pt idx="84">
                  <c:v>8.0997050000000002</c:v>
                </c:pt>
                <c:pt idx="85">
                  <c:v>8.5567340000000005</c:v>
                </c:pt>
                <c:pt idx="86">
                  <c:v>7.3028946000000001</c:v>
                </c:pt>
                <c:pt idx="87">
                  <c:v>4.5822554000000002</c:v>
                </c:pt>
                <c:pt idx="88">
                  <c:v>1.2466606</c:v>
                </c:pt>
                <c:pt idx="89">
                  <c:v>-1.1485548999999999</c:v>
                </c:pt>
                <c:pt idx="90">
                  <c:v>-1.5266208999999999</c:v>
                </c:pt>
                <c:pt idx="91">
                  <c:v>1.5864414</c:v>
                </c:pt>
                <c:pt idx="92">
                  <c:v>8.7960159999999998</c:v>
                </c:pt>
                <c:pt idx="93">
                  <c:v>5.1565329999999996</c:v>
                </c:pt>
                <c:pt idx="94">
                  <c:v>4.0510488000000002</c:v>
                </c:pt>
                <c:pt idx="95">
                  <c:v>4.2257246999999998</c:v>
                </c:pt>
                <c:pt idx="96">
                  <c:v>4.4339003999999997</c:v>
                </c:pt>
                <c:pt idx="97">
                  <c:v>4.4075794000000004</c:v>
                </c:pt>
                <c:pt idx="98">
                  <c:v>4.3645085999999997</c:v>
                </c:pt>
                <c:pt idx="99">
                  <c:v>4.5152564000000002</c:v>
                </c:pt>
                <c:pt idx="100">
                  <c:v>4.6612185999999998</c:v>
                </c:pt>
                <c:pt idx="101">
                  <c:v>4.7569312999999998</c:v>
                </c:pt>
                <c:pt idx="102">
                  <c:v>4.5583270000000002</c:v>
                </c:pt>
                <c:pt idx="103">
                  <c:v>4.0510488000000002</c:v>
                </c:pt>
                <c:pt idx="104">
                  <c:v>4.0271205999999999</c:v>
                </c:pt>
                <c:pt idx="105">
                  <c:v>3.9840498000000002</c:v>
                </c:pt>
                <c:pt idx="106">
                  <c:v>4.072584</c:v>
                </c:pt>
                <c:pt idx="107">
                  <c:v>4.3764725000000002</c:v>
                </c:pt>
                <c:pt idx="108">
                  <c:v>3.8955152000000002</c:v>
                </c:pt>
                <c:pt idx="109">
                  <c:v>3.4121652</c:v>
                </c:pt>
                <c:pt idx="110">
                  <c:v>2.6751757</c:v>
                </c:pt>
                <c:pt idx="111">
                  <c:v>2.5722844999999999</c:v>
                </c:pt>
                <c:pt idx="112">
                  <c:v>2.251646</c:v>
                </c:pt>
                <c:pt idx="113">
                  <c:v>1.5912269999999999</c:v>
                </c:pt>
                <c:pt idx="114">
                  <c:v>0.55752765999999998</c:v>
                </c:pt>
                <c:pt idx="115">
                  <c:v>0.79920274000000002</c:v>
                </c:pt>
                <c:pt idx="116">
                  <c:v>0.17228323000000001</c:v>
                </c:pt>
                <c:pt idx="117">
                  <c:v>-1.1605190000000001</c:v>
                </c:pt>
                <c:pt idx="118">
                  <c:v>-1.6414763999999999</c:v>
                </c:pt>
                <c:pt idx="119">
                  <c:v>-1.4141581999999999</c:v>
                </c:pt>
                <c:pt idx="120">
                  <c:v>4.3070808000000002E-2</c:v>
                </c:pt>
                <c:pt idx="121">
                  <c:v>1.4213366999999999</c:v>
                </c:pt>
                <c:pt idx="122">
                  <c:v>2.9647074</c:v>
                </c:pt>
                <c:pt idx="123">
                  <c:v>3.5126636000000002</c:v>
                </c:pt>
                <c:pt idx="124">
                  <c:v>3.3930224999999998</c:v>
                </c:pt>
                <c:pt idx="125">
                  <c:v>3.022135</c:v>
                </c:pt>
                <c:pt idx="126">
                  <c:v>2.3210380000000002</c:v>
                </c:pt>
                <c:pt idx="127">
                  <c:v>1.2059826</c:v>
                </c:pt>
                <c:pt idx="128">
                  <c:v>1.0959128</c:v>
                </c:pt>
                <c:pt idx="129">
                  <c:v>2.0602201999999998</c:v>
                </c:pt>
                <c:pt idx="130">
                  <c:v>1.5768701000000001</c:v>
                </c:pt>
                <c:pt idx="131">
                  <c:v>1.5433706</c:v>
                </c:pt>
                <c:pt idx="132">
                  <c:v>0.76331042999999998</c:v>
                </c:pt>
                <c:pt idx="133">
                  <c:v>-0.45463629999999999</c:v>
                </c:pt>
                <c:pt idx="134">
                  <c:v>0.16271193</c:v>
                </c:pt>
                <c:pt idx="135">
                  <c:v>-0.15792629</c:v>
                </c:pt>
                <c:pt idx="136">
                  <c:v>-0.56709900000000002</c:v>
                </c:pt>
                <c:pt idx="137">
                  <c:v>-1.1461619999999999</c:v>
                </c:pt>
                <c:pt idx="138">
                  <c:v>-1.1006985</c:v>
                </c:pt>
                <c:pt idx="139">
                  <c:v>-0.12921241999999999</c:v>
                </c:pt>
                <c:pt idx="140">
                  <c:v>-0.83748794000000004</c:v>
                </c:pt>
                <c:pt idx="141">
                  <c:v>-0.85184484999999999</c:v>
                </c:pt>
                <c:pt idx="142">
                  <c:v>-0.78484580000000004</c:v>
                </c:pt>
                <c:pt idx="143">
                  <c:v>-0.61016976999999994</c:v>
                </c:pt>
                <c:pt idx="144">
                  <c:v>-0.11246266000000001</c:v>
                </c:pt>
                <c:pt idx="145">
                  <c:v>-5.9820565999999999E-2</c:v>
                </c:pt>
                <c:pt idx="146">
                  <c:v>-0.25842484999999998</c:v>
                </c:pt>
                <c:pt idx="147">
                  <c:v>0.124426775</c:v>
                </c:pt>
                <c:pt idx="148">
                  <c:v>0.37567315000000001</c:v>
                </c:pt>
                <c:pt idx="149">
                  <c:v>0.32303106999999998</c:v>
                </c:pt>
                <c:pt idx="150">
                  <c:v>8.3748795000000001E-2</c:v>
                </c:pt>
                <c:pt idx="151">
                  <c:v>5.0249275000000003E-2</c:v>
                </c:pt>
                <c:pt idx="152">
                  <c:v>1.6007984</c:v>
                </c:pt>
                <c:pt idx="153">
                  <c:v>2.4382863000000001</c:v>
                </c:pt>
                <c:pt idx="154">
                  <c:v>0.48574299999999998</c:v>
                </c:pt>
                <c:pt idx="155">
                  <c:v>0.1268196</c:v>
                </c:pt>
                <c:pt idx="156">
                  <c:v>0.26081768</c:v>
                </c:pt>
                <c:pt idx="157">
                  <c:v>-0.88295155999999997</c:v>
                </c:pt>
                <c:pt idx="158">
                  <c:v>-1.7252251000000001</c:v>
                </c:pt>
                <c:pt idx="159">
                  <c:v>-1.2418749</c:v>
                </c:pt>
                <c:pt idx="160">
                  <c:v>-1.6342977999999999</c:v>
                </c:pt>
                <c:pt idx="161">
                  <c:v>-1.7467604999999999</c:v>
                </c:pt>
                <c:pt idx="162">
                  <c:v>-1.7276180000000001</c:v>
                </c:pt>
                <c:pt idx="163">
                  <c:v>-1.6295122</c:v>
                </c:pt>
                <c:pt idx="164">
                  <c:v>-1.3328021999999999</c:v>
                </c:pt>
                <c:pt idx="165">
                  <c:v>-1.2418749</c:v>
                </c:pt>
                <c:pt idx="166">
                  <c:v>-0.7537391</c:v>
                </c:pt>
                <c:pt idx="167">
                  <c:v>-0.44267220000000002</c:v>
                </c:pt>
                <c:pt idx="168">
                  <c:v>6.6999030000000001E-2</c:v>
                </c:pt>
                <c:pt idx="169">
                  <c:v>-0.25363920000000001</c:v>
                </c:pt>
                <c:pt idx="170">
                  <c:v>5.0249275000000003E-2</c:v>
                </c:pt>
                <c:pt idx="171">
                  <c:v>0.31106696</c:v>
                </c:pt>
                <c:pt idx="172">
                  <c:v>0.1698904</c:v>
                </c:pt>
                <c:pt idx="173">
                  <c:v>0.29192435999999999</c:v>
                </c:pt>
                <c:pt idx="174">
                  <c:v>0.56949179999999999</c:v>
                </c:pt>
                <c:pt idx="175">
                  <c:v>0.89252290000000001</c:v>
                </c:pt>
                <c:pt idx="176">
                  <c:v>1.0839486</c:v>
                </c:pt>
                <c:pt idx="177">
                  <c:v>0.97627160000000002</c:v>
                </c:pt>
                <c:pt idx="178">
                  <c:v>1.2849457</c:v>
                </c:pt>
                <c:pt idx="179">
                  <c:v>0.66281190000000001</c:v>
                </c:pt>
                <c:pt idx="180">
                  <c:v>1.7635103000000001</c:v>
                </c:pt>
                <c:pt idx="181">
                  <c:v>1.5888343</c:v>
                </c:pt>
                <c:pt idx="182">
                  <c:v>1.9190438000000001</c:v>
                </c:pt>
                <c:pt idx="183">
                  <c:v>1.0241281</c:v>
                </c:pt>
                <c:pt idx="184">
                  <c:v>1.4333007</c:v>
                </c:pt>
                <c:pt idx="185">
                  <c:v>1.2275180000000001</c:v>
                </c:pt>
                <c:pt idx="186">
                  <c:v>0.93320084000000003</c:v>
                </c:pt>
                <c:pt idx="187">
                  <c:v>0.61734825000000004</c:v>
                </c:pt>
                <c:pt idx="188">
                  <c:v>-0.30867412999999999</c:v>
                </c:pt>
                <c:pt idx="189">
                  <c:v>-0.35413774999999997</c:v>
                </c:pt>
                <c:pt idx="190">
                  <c:v>1.4356934999999999E-2</c:v>
                </c:pt>
                <c:pt idx="191">
                  <c:v>0.44506501999999998</c:v>
                </c:pt>
                <c:pt idx="192">
                  <c:v>1.4907284999999999</c:v>
                </c:pt>
                <c:pt idx="193">
                  <c:v>2.9886355</c:v>
                </c:pt>
                <c:pt idx="194">
                  <c:v>3.089134</c:v>
                </c:pt>
                <c:pt idx="195">
                  <c:v>3.4791641000000002</c:v>
                </c:pt>
                <c:pt idx="196">
                  <c:v>3.4456646000000002</c:v>
                </c:pt>
                <c:pt idx="197">
                  <c:v>3.8572302000000001</c:v>
                </c:pt>
                <c:pt idx="198">
                  <c:v>3.4672000000000001</c:v>
                </c:pt>
                <c:pt idx="199">
                  <c:v>3.2973096000000002</c:v>
                </c:pt>
                <c:pt idx="200">
                  <c:v>3.4935209999999999</c:v>
                </c:pt>
                <c:pt idx="201">
                  <c:v>3.3116664999999998</c:v>
                </c:pt>
                <c:pt idx="202">
                  <c:v>3.8093735999999998</c:v>
                </c:pt>
                <c:pt idx="203">
                  <c:v>3.0197422999999999</c:v>
                </c:pt>
                <c:pt idx="204">
                  <c:v>2.9766715000000001</c:v>
                </c:pt>
                <c:pt idx="205">
                  <c:v>2.1918256</c:v>
                </c:pt>
                <c:pt idx="206">
                  <c:v>-0.8877372</c:v>
                </c:pt>
                <c:pt idx="207">
                  <c:v>-2.5674986999999998</c:v>
                </c:pt>
                <c:pt idx="208">
                  <c:v>-1.8161522999999999</c:v>
                </c:pt>
                <c:pt idx="209">
                  <c:v>-1.6414763999999999</c:v>
                </c:pt>
                <c:pt idx="210">
                  <c:v>-1.7682959</c:v>
                </c:pt>
                <c:pt idx="211">
                  <c:v>-1.8185452</c:v>
                </c:pt>
                <c:pt idx="212">
                  <c:v>-1.3088740000000001</c:v>
                </c:pt>
                <c:pt idx="213">
                  <c:v>-2.1535403999999998</c:v>
                </c:pt>
                <c:pt idx="214">
                  <c:v>-0.15074782</c:v>
                </c:pt>
                <c:pt idx="215">
                  <c:v>-1.2705888999999999</c:v>
                </c:pt>
                <c:pt idx="216">
                  <c:v>-0.90448695000000001</c:v>
                </c:pt>
                <c:pt idx="217">
                  <c:v>-0.78245299999999995</c:v>
                </c:pt>
                <c:pt idx="218">
                  <c:v>-0.10528419999999999</c:v>
                </c:pt>
                <c:pt idx="219">
                  <c:v>0.42592242000000002</c:v>
                </c:pt>
                <c:pt idx="220">
                  <c:v>0.22971096999999999</c:v>
                </c:pt>
                <c:pt idx="221">
                  <c:v>-0.15074782</c:v>
                </c:pt>
                <c:pt idx="222">
                  <c:v>1.4356934999999999E-2</c:v>
                </c:pt>
                <c:pt idx="223">
                  <c:v>0.86380900000000005</c:v>
                </c:pt>
                <c:pt idx="224">
                  <c:v>1.4596218000000001</c:v>
                </c:pt>
                <c:pt idx="225">
                  <c:v>1.5696916999999999</c:v>
                </c:pt>
                <c:pt idx="226">
                  <c:v>2.6464617000000001</c:v>
                </c:pt>
                <c:pt idx="227">
                  <c:v>3.940979</c:v>
                </c:pt>
                <c:pt idx="228">
                  <c:v>3.3882368</c:v>
                </c:pt>
                <c:pt idx="229">
                  <c:v>1.7156537999999999</c:v>
                </c:pt>
                <c:pt idx="230">
                  <c:v>0.4642076</c:v>
                </c:pt>
                <c:pt idx="231">
                  <c:v>0.80638120000000002</c:v>
                </c:pt>
                <c:pt idx="232">
                  <c:v>0.96909314000000002</c:v>
                </c:pt>
                <c:pt idx="233">
                  <c:v>1.1174481999999999</c:v>
                </c:pt>
                <c:pt idx="234">
                  <c:v>1.2394822000000001</c:v>
                </c:pt>
                <c:pt idx="235">
                  <c:v>1.2921243</c:v>
                </c:pt>
                <c:pt idx="236">
                  <c:v>1.2346965000000001</c:v>
                </c:pt>
                <c:pt idx="237">
                  <c:v>1.2538389999999999</c:v>
                </c:pt>
                <c:pt idx="238">
                  <c:v>1.3064811000000001</c:v>
                </c:pt>
                <c:pt idx="239">
                  <c:v>1.3686944999999999</c:v>
                </c:pt>
                <c:pt idx="240">
                  <c:v>1.4356936</c:v>
                </c:pt>
                <c:pt idx="241">
                  <c:v>1.4045869</c:v>
                </c:pt>
                <c:pt idx="242">
                  <c:v>1.3328021999999999</c:v>
                </c:pt>
                <c:pt idx="243">
                  <c:v>1.3806586000000001</c:v>
                </c:pt>
                <c:pt idx="244">
                  <c:v>1.4141581999999999</c:v>
                </c:pt>
                <c:pt idx="245">
                  <c:v>1.2825530000000001</c:v>
                </c:pt>
                <c:pt idx="246">
                  <c:v>1.4356936</c:v>
                </c:pt>
                <c:pt idx="247">
                  <c:v>1.5218351999999999</c:v>
                </c:pt>
                <c:pt idx="248">
                  <c:v>1.3447663999999999</c:v>
                </c:pt>
                <c:pt idx="249">
                  <c:v>1.3758729999999999</c:v>
                </c:pt>
                <c:pt idx="250">
                  <c:v>1.3256238</c:v>
                </c:pt>
                <c:pt idx="251">
                  <c:v>1.4261223000000001</c:v>
                </c:pt>
                <c:pt idx="252">
                  <c:v>1.3471591000000001</c:v>
                </c:pt>
                <c:pt idx="253">
                  <c:v>1.3351951</c:v>
                </c:pt>
                <c:pt idx="254">
                  <c:v>1.4715859</c:v>
                </c:pt>
                <c:pt idx="255">
                  <c:v>1.4668003000000001</c:v>
                </c:pt>
                <c:pt idx="256">
                  <c:v>1.4907284999999999</c:v>
                </c:pt>
                <c:pt idx="257">
                  <c:v>1.3351951</c:v>
                </c:pt>
                <c:pt idx="258">
                  <c:v>1.1605190000000001</c:v>
                </c:pt>
                <c:pt idx="259">
                  <c:v>1.2323036000000001</c:v>
                </c:pt>
                <c:pt idx="260">
                  <c:v>1.2370893000000001</c:v>
                </c:pt>
                <c:pt idx="261">
                  <c:v>1.1796614999999999</c:v>
                </c:pt>
                <c:pt idx="262">
                  <c:v>1.2011969</c:v>
                </c:pt>
                <c:pt idx="263">
                  <c:v>1.2418749</c:v>
                </c:pt>
                <c:pt idx="264">
                  <c:v>1.2418749</c:v>
                </c:pt>
                <c:pt idx="265">
                  <c:v>1.2777673000000001</c:v>
                </c:pt>
                <c:pt idx="266">
                  <c:v>1.2370893000000001</c:v>
                </c:pt>
                <c:pt idx="267">
                  <c:v>1.1988041</c:v>
                </c:pt>
                <c:pt idx="268">
                  <c:v>1.2681960000000001</c:v>
                </c:pt>
                <c:pt idx="269">
                  <c:v>1.2849457</c:v>
                </c:pt>
                <c:pt idx="270">
                  <c:v>1.2155539</c:v>
                </c:pt>
                <c:pt idx="271">
                  <c:v>1.2873386</c:v>
                </c:pt>
                <c:pt idx="272">
                  <c:v>1.2753744</c:v>
                </c:pt>
                <c:pt idx="273">
                  <c:v>1.2681960000000001</c:v>
                </c:pt>
                <c:pt idx="274">
                  <c:v>1.3112668000000001</c:v>
                </c:pt>
                <c:pt idx="275">
                  <c:v>1.3088740000000001</c:v>
                </c:pt>
                <c:pt idx="276">
                  <c:v>1.3782658999999999</c:v>
                </c:pt>
                <c:pt idx="277">
                  <c:v>1.3160524</c:v>
                </c:pt>
                <c:pt idx="278">
                  <c:v>1.3399806999999999</c:v>
                </c:pt>
                <c:pt idx="279">
                  <c:v>1.3256238</c:v>
                </c:pt>
                <c:pt idx="280">
                  <c:v>1.2849457</c:v>
                </c:pt>
                <c:pt idx="281">
                  <c:v>1.3351951</c:v>
                </c:pt>
                <c:pt idx="282">
                  <c:v>1.3399806999999999</c:v>
                </c:pt>
                <c:pt idx="283">
                  <c:v>1.3854443000000001</c:v>
                </c:pt>
                <c:pt idx="284">
                  <c:v>1.3806586000000001</c:v>
                </c:pt>
                <c:pt idx="285">
                  <c:v>1.3734801999999999</c:v>
                </c:pt>
                <c:pt idx="286">
                  <c:v>1.3710874</c:v>
                </c:pt>
                <c:pt idx="287">
                  <c:v>1.4141581999999999</c:v>
                </c:pt>
                <c:pt idx="288">
                  <c:v>1.4189438999999999</c:v>
                </c:pt>
                <c:pt idx="289">
                  <c:v>1.3591232</c:v>
                </c:pt>
                <c:pt idx="290">
                  <c:v>1.4165509999999999</c:v>
                </c:pt>
                <c:pt idx="291">
                  <c:v>1.3950156</c:v>
                </c:pt>
                <c:pt idx="292">
                  <c:v>1.4691931</c:v>
                </c:pt>
                <c:pt idx="293">
                  <c:v>1.4404793</c:v>
                </c:pt>
                <c:pt idx="294">
                  <c:v>1.4763714999999999</c:v>
                </c:pt>
                <c:pt idx="295">
                  <c:v>1.4596218000000001</c:v>
                </c:pt>
                <c:pt idx="296">
                  <c:v>1.4668003000000001</c:v>
                </c:pt>
                <c:pt idx="297">
                  <c:v>1.4572290000000001</c:v>
                </c:pt>
                <c:pt idx="298">
                  <c:v>1.4596218000000001</c:v>
                </c:pt>
                <c:pt idx="299">
                  <c:v>1.5601202999999999</c:v>
                </c:pt>
                <c:pt idx="300">
                  <c:v>1.4380864</c:v>
                </c:pt>
                <c:pt idx="301">
                  <c:v>1.5242279999999999</c:v>
                </c:pt>
                <c:pt idx="302">
                  <c:v>1.4931213999999999</c:v>
                </c:pt>
                <c:pt idx="303">
                  <c:v>1.5696916999999999</c:v>
                </c:pt>
                <c:pt idx="304">
                  <c:v>1.3950156</c:v>
                </c:pt>
                <c:pt idx="305">
                  <c:v>1.4763714999999999</c:v>
                </c:pt>
                <c:pt idx="306">
                  <c:v>1.3998013</c:v>
                </c:pt>
                <c:pt idx="307">
                  <c:v>1.4955141999999999</c:v>
                </c:pt>
                <c:pt idx="308">
                  <c:v>1.6869400000000001</c:v>
                </c:pt>
                <c:pt idx="309">
                  <c:v>1.6007984</c:v>
                </c:pt>
                <c:pt idx="310">
                  <c:v>1.7635103000000001</c:v>
                </c:pt>
                <c:pt idx="311">
                  <c:v>1.7659031000000001</c:v>
                </c:pt>
                <c:pt idx="312">
                  <c:v>1.7563318000000001</c:v>
                </c:pt>
                <c:pt idx="313">
                  <c:v>1.9405791999999999</c:v>
                </c:pt>
                <c:pt idx="314">
                  <c:v>1.8257235999999999</c:v>
                </c:pt>
                <c:pt idx="315">
                  <c:v>1.9621146</c:v>
                </c:pt>
                <c:pt idx="316">
                  <c:v>2.0410775999999999</c:v>
                </c:pt>
                <c:pt idx="317">
                  <c:v>1.6103696999999999</c:v>
                </c:pt>
                <c:pt idx="318">
                  <c:v>1.5194422999999999</c:v>
                </c:pt>
                <c:pt idx="319">
                  <c:v>1.6725829999999999</c:v>
                </c:pt>
                <c:pt idx="320">
                  <c:v>1.3304094</c:v>
                </c:pt>
                <c:pt idx="321">
                  <c:v>0.87098739999999997</c:v>
                </c:pt>
                <c:pt idx="322">
                  <c:v>0.72023963999999996</c:v>
                </c:pt>
                <c:pt idx="323">
                  <c:v>0.66520469999999998</c:v>
                </c:pt>
                <c:pt idx="324">
                  <c:v>0.19381862999999999</c:v>
                </c:pt>
                <c:pt idx="325">
                  <c:v>-0.2943172</c:v>
                </c:pt>
                <c:pt idx="326">
                  <c:v>-0.31106696</c:v>
                </c:pt>
                <c:pt idx="327">
                  <c:v>-0.91166544000000005</c:v>
                </c:pt>
                <c:pt idx="328">
                  <c:v>-1.4356936</c:v>
                </c:pt>
                <c:pt idx="329">
                  <c:v>-2.1774684999999998</c:v>
                </c:pt>
                <c:pt idx="330">
                  <c:v>-0.60777694000000004</c:v>
                </c:pt>
                <c:pt idx="331">
                  <c:v>-1.1940185000000001</c:v>
                </c:pt>
                <c:pt idx="332">
                  <c:v>-1.8735801000000001</c:v>
                </c:pt>
                <c:pt idx="333">
                  <c:v>-0.58624153999999995</c:v>
                </c:pt>
                <c:pt idx="334">
                  <c:v>-0.48335020000000001</c:v>
                </c:pt>
                <c:pt idx="335">
                  <c:v>-4.3070808000000002E-2</c:v>
                </c:pt>
                <c:pt idx="336">
                  <c:v>-0.44745782000000001</c:v>
                </c:pt>
                <c:pt idx="337">
                  <c:v>-0.32063824000000002</c:v>
                </c:pt>
                <c:pt idx="338">
                  <c:v>-0.27278180000000002</c:v>
                </c:pt>
                <c:pt idx="339">
                  <c:v>6.6999030000000001E-2</c:v>
                </c:pt>
                <c:pt idx="340">
                  <c:v>0.31106696</c:v>
                </c:pt>
                <c:pt idx="341">
                  <c:v>0.17228323000000001</c:v>
                </c:pt>
                <c:pt idx="342">
                  <c:v>-1.3734801999999999</c:v>
                </c:pt>
                <c:pt idx="343">
                  <c:v>-0.13160525000000001</c:v>
                </c:pt>
                <c:pt idx="344">
                  <c:v>-0.21535404</c:v>
                </c:pt>
                <c:pt idx="345">
                  <c:v>0.35174492000000002</c:v>
                </c:pt>
                <c:pt idx="346">
                  <c:v>-0.2321038</c:v>
                </c:pt>
                <c:pt idx="347">
                  <c:v>1.0576276</c:v>
                </c:pt>
                <c:pt idx="348">
                  <c:v>2.3928227</c:v>
                </c:pt>
                <c:pt idx="349">
                  <c:v>2.5986053999999998</c:v>
                </c:pt>
                <c:pt idx="350">
                  <c:v>2.3688943</c:v>
                </c:pt>
                <c:pt idx="351">
                  <c:v>2.4933212</c:v>
                </c:pt>
                <c:pt idx="352">
                  <c:v>2.0673987999999999</c:v>
                </c:pt>
                <c:pt idx="353">
                  <c:v>1.8185452</c:v>
                </c:pt>
                <c:pt idx="354">
                  <c:v>1.8807586000000001</c:v>
                </c:pt>
                <c:pt idx="355">
                  <c:v>2.2133609999999999</c:v>
                </c:pt>
                <c:pt idx="356">
                  <c:v>2.1463618000000002</c:v>
                </c:pt>
                <c:pt idx="357">
                  <c:v>1.7730815</c:v>
                </c:pt>
                <c:pt idx="358">
                  <c:v>1.5074782</c:v>
                </c:pt>
                <c:pt idx="359">
                  <c:v>1.5792630000000001</c:v>
                </c:pt>
                <c:pt idx="360">
                  <c:v>1.3974084</c:v>
                </c:pt>
                <c:pt idx="361">
                  <c:v>1.4811572</c:v>
                </c:pt>
                <c:pt idx="362">
                  <c:v>1.7659031000000001</c:v>
                </c:pt>
                <c:pt idx="363">
                  <c:v>1.2873386</c:v>
                </c:pt>
                <c:pt idx="364">
                  <c:v>0.66999036000000001</c:v>
                </c:pt>
                <c:pt idx="365">
                  <c:v>-0.35413774999999997</c:v>
                </c:pt>
                <c:pt idx="366">
                  <c:v>0.45942192999999998</c:v>
                </c:pt>
                <c:pt idx="367">
                  <c:v>-0.95234339999999995</c:v>
                </c:pt>
                <c:pt idx="368">
                  <c:v>0.30628129999999998</c:v>
                </c:pt>
                <c:pt idx="369">
                  <c:v>0.6987042</c:v>
                </c:pt>
                <c:pt idx="370">
                  <c:v>0.63409800000000005</c:v>
                </c:pt>
                <c:pt idx="371">
                  <c:v>0.50727840000000002</c:v>
                </c:pt>
                <c:pt idx="372">
                  <c:v>0.66999036000000001</c:v>
                </c:pt>
                <c:pt idx="373">
                  <c:v>0.24646074000000001</c:v>
                </c:pt>
                <c:pt idx="374">
                  <c:v>-0.31345974999999998</c:v>
                </c:pt>
                <c:pt idx="375">
                  <c:v>1.698904</c:v>
                </c:pt>
                <c:pt idx="376">
                  <c:v>1.7730815</c:v>
                </c:pt>
                <c:pt idx="377">
                  <c:v>0.68434729999999999</c:v>
                </c:pt>
                <c:pt idx="378">
                  <c:v>1.2275180000000001</c:v>
                </c:pt>
                <c:pt idx="379">
                  <c:v>4.5463629999999998E-2</c:v>
                </c:pt>
                <c:pt idx="380">
                  <c:v>0.60299130000000001</c:v>
                </c:pt>
                <c:pt idx="381">
                  <c:v>-0.28713873000000001</c:v>
                </c:pt>
                <c:pt idx="382">
                  <c:v>-0.12203395</c:v>
                </c:pt>
                <c:pt idx="383">
                  <c:v>-1.1988041</c:v>
                </c:pt>
                <c:pt idx="384">
                  <c:v>-1.1700903</c:v>
                </c:pt>
                <c:pt idx="385">
                  <c:v>-1.4380864</c:v>
                </c:pt>
                <c:pt idx="386">
                  <c:v>-1.4356936</c:v>
                </c:pt>
                <c:pt idx="387">
                  <c:v>-1.6725829999999999</c:v>
                </c:pt>
                <c:pt idx="388">
                  <c:v>-1.698904</c:v>
                </c:pt>
                <c:pt idx="389">
                  <c:v>-0.94755774999999998</c:v>
                </c:pt>
                <c:pt idx="390">
                  <c:v>-1.4548361000000001</c:v>
                </c:pt>
                <c:pt idx="391">
                  <c:v>-1.3351951</c:v>
                </c:pt>
                <c:pt idx="392">
                  <c:v>-1.2059826</c:v>
                </c:pt>
                <c:pt idx="393">
                  <c:v>-1.2993026999999999</c:v>
                </c:pt>
                <c:pt idx="394">
                  <c:v>-1.0815558000000001</c:v>
                </c:pt>
                <c:pt idx="395">
                  <c:v>-1.6582261</c:v>
                </c:pt>
                <c:pt idx="396">
                  <c:v>-0.11006984</c:v>
                </c:pt>
                <c:pt idx="397">
                  <c:v>-0.17467605</c:v>
                </c:pt>
                <c:pt idx="398">
                  <c:v>-0.53838509999999995</c:v>
                </c:pt>
                <c:pt idx="399">
                  <c:v>7.8963145999999998E-2</c:v>
                </c:pt>
                <c:pt idx="400">
                  <c:v>-0.13639090000000001</c:v>
                </c:pt>
                <c:pt idx="401">
                  <c:v>0.68195444000000005</c:v>
                </c:pt>
                <c:pt idx="402">
                  <c:v>0.22253250999999999</c:v>
                </c:pt>
                <c:pt idx="403">
                  <c:v>0.46660042000000002</c:v>
                </c:pt>
                <c:pt idx="404">
                  <c:v>0.53359944000000004</c:v>
                </c:pt>
                <c:pt idx="405">
                  <c:v>0.13160525000000001</c:v>
                </c:pt>
                <c:pt idx="406">
                  <c:v>0.11006984</c:v>
                </c:pt>
                <c:pt idx="407">
                  <c:v>0.75613195</c:v>
                </c:pt>
                <c:pt idx="408">
                  <c:v>0.94037930000000003</c:v>
                </c:pt>
                <c:pt idx="409">
                  <c:v>0.74656069999999997</c:v>
                </c:pt>
                <c:pt idx="410">
                  <c:v>0.1268196</c:v>
                </c:pt>
                <c:pt idx="411">
                  <c:v>0.27038896000000001</c:v>
                </c:pt>
                <c:pt idx="412">
                  <c:v>0.86859465000000002</c:v>
                </c:pt>
                <c:pt idx="413">
                  <c:v>0.60059845000000001</c:v>
                </c:pt>
                <c:pt idx="414">
                  <c:v>0.89730847000000002</c:v>
                </c:pt>
                <c:pt idx="415">
                  <c:v>0.33978079999999999</c:v>
                </c:pt>
                <c:pt idx="416">
                  <c:v>0.53838509999999995</c:v>
                </c:pt>
                <c:pt idx="417">
                  <c:v>0.51445686999999996</c:v>
                </c:pt>
                <c:pt idx="418">
                  <c:v>-0.49292146999999997</c:v>
                </c:pt>
                <c:pt idx="419">
                  <c:v>-0.76331042999999998</c:v>
                </c:pt>
                <c:pt idx="420">
                  <c:v>0.10767702</c:v>
                </c:pt>
                <c:pt idx="421">
                  <c:v>9.0927259999999996E-2</c:v>
                </c:pt>
                <c:pt idx="422">
                  <c:v>-3.3499516999999999E-2</c:v>
                </c:pt>
                <c:pt idx="423">
                  <c:v>0.30867412999999999</c:v>
                </c:pt>
                <c:pt idx="424">
                  <c:v>-0.96909314000000002</c:v>
                </c:pt>
                <c:pt idx="425">
                  <c:v>-0.36131623000000002</c:v>
                </c:pt>
                <c:pt idx="426">
                  <c:v>0.53359944000000004</c:v>
                </c:pt>
                <c:pt idx="427">
                  <c:v>0.6987042</c:v>
                </c:pt>
                <c:pt idx="428">
                  <c:v>0.98345009999999999</c:v>
                </c:pt>
                <c:pt idx="429">
                  <c:v>0.16031912000000001</c:v>
                </c:pt>
                <c:pt idx="430">
                  <c:v>0.54077790000000003</c:v>
                </c:pt>
                <c:pt idx="431">
                  <c:v>1.3495519</c:v>
                </c:pt>
                <c:pt idx="432">
                  <c:v>1.6869400000000001</c:v>
                </c:pt>
                <c:pt idx="433">
                  <c:v>1.5170496</c:v>
                </c:pt>
                <c:pt idx="434">
                  <c:v>1.5553347</c:v>
                </c:pt>
                <c:pt idx="435">
                  <c:v>0.83988076</c:v>
                </c:pt>
                <c:pt idx="436">
                  <c:v>0.62691949999999996</c:v>
                </c:pt>
                <c:pt idx="437">
                  <c:v>0.89252290000000001</c:v>
                </c:pt>
                <c:pt idx="438">
                  <c:v>0.99302137000000001</c:v>
                </c:pt>
                <c:pt idx="439">
                  <c:v>1.8759729999999999</c:v>
                </c:pt>
                <c:pt idx="440">
                  <c:v>2.6464617000000001</c:v>
                </c:pt>
                <c:pt idx="441">
                  <c:v>2.4023938</c:v>
                </c:pt>
                <c:pt idx="442">
                  <c:v>1.5050855000000001</c:v>
                </c:pt>
                <c:pt idx="443">
                  <c:v>1.0983056</c:v>
                </c:pt>
                <c:pt idx="444">
                  <c:v>0.80159557000000004</c:v>
                </c:pt>
                <c:pt idx="445">
                  <c:v>0.46181475999999999</c:v>
                </c:pt>
                <c:pt idx="446">
                  <c:v>-0.57427746000000002</c:v>
                </c:pt>
                <c:pt idx="447">
                  <c:v>-8.6141616000000004E-2</c:v>
                </c:pt>
                <c:pt idx="448">
                  <c:v>-0.44745782000000001</c:v>
                </c:pt>
                <c:pt idx="449">
                  <c:v>-1.1174481999999999</c:v>
                </c:pt>
                <c:pt idx="450">
                  <c:v>-1.1820543999999999</c:v>
                </c:pt>
                <c:pt idx="451">
                  <c:v>0.33978079999999999</c:v>
                </c:pt>
                <c:pt idx="452">
                  <c:v>-0.38763725999999998</c:v>
                </c:pt>
                <c:pt idx="453">
                  <c:v>0.35413774999999997</c:v>
                </c:pt>
                <c:pt idx="454">
                  <c:v>0.22492532000000001</c:v>
                </c:pt>
                <c:pt idx="455">
                  <c:v>-2.6321049999999999E-2</c:v>
                </c:pt>
                <c:pt idx="456">
                  <c:v>0.39481574000000003</c:v>
                </c:pt>
                <c:pt idx="457">
                  <c:v>0.30388847000000002</c:v>
                </c:pt>
                <c:pt idx="458">
                  <c:v>0.45463629999999999</c:v>
                </c:pt>
                <c:pt idx="459">
                  <c:v>0.39003009999999999</c:v>
                </c:pt>
                <c:pt idx="460">
                  <c:v>0.62931234000000003</c:v>
                </c:pt>
                <c:pt idx="461">
                  <c:v>0.86380900000000005</c:v>
                </c:pt>
                <c:pt idx="462">
                  <c:v>0.87338024000000003</c:v>
                </c:pt>
                <c:pt idx="463">
                  <c:v>0.44267220000000002</c:v>
                </c:pt>
                <c:pt idx="464">
                  <c:v>1.0073783000000001</c:v>
                </c:pt>
                <c:pt idx="465">
                  <c:v>1.7276180000000001</c:v>
                </c:pt>
                <c:pt idx="466">
                  <c:v>1.3304094</c:v>
                </c:pt>
                <c:pt idx="467">
                  <c:v>3.0005996000000001</c:v>
                </c:pt>
                <c:pt idx="468">
                  <c:v>0.98584293999999995</c:v>
                </c:pt>
                <c:pt idx="469">
                  <c:v>1.8568304</c:v>
                </c:pt>
                <c:pt idx="470">
                  <c:v>0.96670040000000002</c:v>
                </c:pt>
                <c:pt idx="471">
                  <c:v>0.34217364</c:v>
                </c:pt>
                <c:pt idx="472">
                  <c:v>-5.7427739999999998E-2</c:v>
                </c:pt>
                <c:pt idx="473">
                  <c:v>-0.54556360000000004</c:v>
                </c:pt>
                <c:pt idx="474">
                  <c:v>-0.33738797999999998</c:v>
                </c:pt>
                <c:pt idx="475">
                  <c:v>0.23928226999999999</c:v>
                </c:pt>
                <c:pt idx="476">
                  <c:v>0.39720856999999998</c:v>
                </c:pt>
                <c:pt idx="477">
                  <c:v>0.10528419999999999</c:v>
                </c:pt>
                <c:pt idx="478">
                  <c:v>0.30867412999999999</c:v>
                </c:pt>
                <c:pt idx="479">
                  <c:v>0.27517461999999998</c:v>
                </c:pt>
                <c:pt idx="480">
                  <c:v>-7.4177499999999993E-2</c:v>
                </c:pt>
                <c:pt idx="481">
                  <c:v>1.8759729999999999</c:v>
                </c:pt>
                <c:pt idx="482">
                  <c:v>1.1676974</c:v>
                </c:pt>
                <c:pt idx="483">
                  <c:v>1.5912269999999999</c:v>
                </c:pt>
                <c:pt idx="484">
                  <c:v>0.91166544000000005</c:v>
                </c:pt>
                <c:pt idx="485">
                  <c:v>1.7036897</c:v>
                </c:pt>
                <c:pt idx="486">
                  <c:v>1.5744773000000001</c:v>
                </c:pt>
                <c:pt idx="487">
                  <c:v>2.1726830000000001</c:v>
                </c:pt>
                <c:pt idx="488">
                  <c:v>2.1583260000000002</c:v>
                </c:pt>
                <c:pt idx="489">
                  <c:v>2.4047868000000001</c:v>
                </c:pt>
                <c:pt idx="490">
                  <c:v>2.0889342000000002</c:v>
                </c:pt>
                <c:pt idx="491">
                  <c:v>3.0077782000000002</c:v>
                </c:pt>
                <c:pt idx="492">
                  <c:v>3.1345977999999999</c:v>
                </c:pt>
                <c:pt idx="493">
                  <c:v>4.5367920000000002</c:v>
                </c:pt>
                <c:pt idx="494">
                  <c:v>5.1924253</c:v>
                </c:pt>
                <c:pt idx="495">
                  <c:v>5.7260245999999997</c:v>
                </c:pt>
                <c:pt idx="496">
                  <c:v>4.436293</c:v>
                </c:pt>
                <c:pt idx="497">
                  <c:v>3.4408789</c:v>
                </c:pt>
                <c:pt idx="498">
                  <c:v>2.792424</c:v>
                </c:pt>
                <c:pt idx="499">
                  <c:v>1.9501504999999999</c:v>
                </c:pt>
                <c:pt idx="500">
                  <c:v>1.3974084</c:v>
                </c:pt>
                <c:pt idx="501">
                  <c:v>1.2658031999999999</c:v>
                </c:pt>
                <c:pt idx="502">
                  <c:v>0.72741807000000003</c:v>
                </c:pt>
                <c:pt idx="503">
                  <c:v>-6.4606209999999997E-2</c:v>
                </c:pt>
                <c:pt idx="504">
                  <c:v>-1.0528420000000001</c:v>
                </c:pt>
                <c:pt idx="505">
                  <c:v>-0.2943172</c:v>
                </c:pt>
                <c:pt idx="506">
                  <c:v>-1.2801601</c:v>
                </c:pt>
                <c:pt idx="507">
                  <c:v>-1.2155539</c:v>
                </c:pt>
                <c:pt idx="508">
                  <c:v>-0.80638120000000002</c:v>
                </c:pt>
                <c:pt idx="509">
                  <c:v>-0.61256259999999996</c:v>
                </c:pt>
                <c:pt idx="510">
                  <c:v>-0.37567315000000001</c:v>
                </c:pt>
                <c:pt idx="511">
                  <c:v>-0.29910283999999998</c:v>
                </c:pt>
                <c:pt idx="512">
                  <c:v>-1.1964113E-2</c:v>
                </c:pt>
                <c:pt idx="513">
                  <c:v>-0.30388847000000002</c:v>
                </c:pt>
                <c:pt idx="514">
                  <c:v>-0.15314064999999999</c:v>
                </c:pt>
                <c:pt idx="515">
                  <c:v>0.55034923999999996</c:v>
                </c:pt>
                <c:pt idx="516">
                  <c:v>0.67956159999999999</c:v>
                </c:pt>
                <c:pt idx="517">
                  <c:v>0.36610186</c:v>
                </c:pt>
                <c:pt idx="518">
                  <c:v>1.1533405000000001</c:v>
                </c:pt>
                <c:pt idx="519">
                  <c:v>2.7565317</c:v>
                </c:pt>
                <c:pt idx="520">
                  <c:v>3.1298119999999998</c:v>
                </c:pt>
                <c:pt idx="521">
                  <c:v>3.1609186999999999</c:v>
                </c:pt>
                <c:pt idx="522">
                  <c:v>3.0795626999999999</c:v>
                </c:pt>
                <c:pt idx="523">
                  <c:v>3.629912</c:v>
                </c:pt>
                <c:pt idx="524">
                  <c:v>2.6416762</c:v>
                </c:pt>
                <c:pt idx="525">
                  <c:v>2.7684958000000002</c:v>
                </c:pt>
                <c:pt idx="526">
                  <c:v>3.0771700000000002</c:v>
                </c:pt>
                <c:pt idx="527">
                  <c:v>2.0913270000000002</c:v>
                </c:pt>
                <c:pt idx="528">
                  <c:v>0.83748794000000004</c:v>
                </c:pt>
                <c:pt idx="529">
                  <c:v>2.2085751999999998</c:v>
                </c:pt>
                <c:pt idx="530">
                  <c:v>2.4382863000000001</c:v>
                </c:pt>
                <c:pt idx="531">
                  <c:v>1.4979069</c:v>
                </c:pt>
                <c:pt idx="532">
                  <c:v>1.3375878000000001</c:v>
                </c:pt>
                <c:pt idx="533">
                  <c:v>2.2923239999999998</c:v>
                </c:pt>
                <c:pt idx="534">
                  <c:v>2.7493531999999998</c:v>
                </c:pt>
                <c:pt idx="535">
                  <c:v>2.4095724000000001</c:v>
                </c:pt>
                <c:pt idx="536">
                  <c:v>2.2731813999999999</c:v>
                </c:pt>
                <c:pt idx="537">
                  <c:v>2.2779672</c:v>
                </c:pt>
                <c:pt idx="538">
                  <c:v>2.2803599999999999</c:v>
                </c:pt>
                <c:pt idx="539">
                  <c:v>1.9788642999999999</c:v>
                </c:pt>
                <c:pt idx="540">
                  <c:v>2.0841484000000001</c:v>
                </c:pt>
                <c:pt idx="541">
                  <c:v>2.2420746999999999</c:v>
                </c:pt>
                <c:pt idx="542">
                  <c:v>2.2923239999999998</c:v>
                </c:pt>
                <c:pt idx="543">
                  <c:v>2.3688943</c:v>
                </c:pt>
                <c:pt idx="544">
                  <c:v>2.7565317</c:v>
                </c:pt>
                <c:pt idx="545">
                  <c:v>2.5052853000000002</c:v>
                </c:pt>
                <c:pt idx="546">
                  <c:v>2.1367905</c:v>
                </c:pt>
                <c:pt idx="547">
                  <c:v>2.1678972000000001</c:v>
                </c:pt>
                <c:pt idx="548">
                  <c:v>2.1702902000000002</c:v>
                </c:pt>
                <c:pt idx="549">
                  <c:v>2.2755744</c:v>
                </c:pt>
                <c:pt idx="550">
                  <c:v>2.2923239999999998</c:v>
                </c:pt>
                <c:pt idx="551">
                  <c:v>2.4646072000000001</c:v>
                </c:pt>
                <c:pt idx="552">
                  <c:v>2.495714</c:v>
                </c:pt>
                <c:pt idx="553">
                  <c:v>2.2636101000000002</c:v>
                </c:pt>
                <c:pt idx="554">
                  <c:v>2.2061825000000002</c:v>
                </c:pt>
                <c:pt idx="555">
                  <c:v>2.1391835000000001</c:v>
                </c:pt>
                <c:pt idx="556">
                  <c:v>2.1128623000000002</c:v>
                </c:pt>
                <c:pt idx="557">
                  <c:v>2.2396820000000002</c:v>
                </c:pt>
                <c:pt idx="558">
                  <c:v>2.2683960000000001</c:v>
                </c:pt>
                <c:pt idx="559">
                  <c:v>2.2803599999999999</c:v>
                </c:pt>
                <c:pt idx="560">
                  <c:v>2.3282162999999998</c:v>
                </c:pt>
                <c:pt idx="561">
                  <c:v>2.3880370000000002</c:v>
                </c:pt>
                <c:pt idx="562">
                  <c:v>2.2779672</c:v>
                </c:pt>
                <c:pt idx="563">
                  <c:v>2.2995025999999998</c:v>
                </c:pt>
                <c:pt idx="564">
                  <c:v>2.4550360000000002</c:v>
                </c:pt>
                <c:pt idx="565">
                  <c:v>2.5818555000000001</c:v>
                </c:pt>
                <c:pt idx="566">
                  <c:v>2.4574289999999999</c:v>
                </c:pt>
                <c:pt idx="567">
                  <c:v>2.4095724000000001</c:v>
                </c:pt>
                <c:pt idx="568">
                  <c:v>2.4071796000000001</c:v>
                </c:pt>
                <c:pt idx="569">
                  <c:v>2.3090739999999998</c:v>
                </c:pt>
                <c:pt idx="570">
                  <c:v>2.3162522000000001</c:v>
                </c:pt>
                <c:pt idx="571">
                  <c:v>2.3449662</c:v>
                </c:pt>
                <c:pt idx="572">
                  <c:v>2.4574289999999999</c:v>
                </c:pt>
                <c:pt idx="573">
                  <c:v>2.4885356000000001</c:v>
                </c:pt>
                <c:pt idx="574">
                  <c:v>2.5698915000000002</c:v>
                </c:pt>
                <c:pt idx="575">
                  <c:v>2.5459632999999999</c:v>
                </c:pt>
                <c:pt idx="576">
                  <c:v>2.5914267999999998</c:v>
                </c:pt>
                <c:pt idx="577">
                  <c:v>2.6105695</c:v>
                </c:pt>
                <c:pt idx="578">
                  <c:v>2.4861426</c:v>
                </c:pt>
                <c:pt idx="579">
                  <c:v>2.4430717999999998</c:v>
                </c:pt>
                <c:pt idx="580">
                  <c:v>2.4789642999999999</c:v>
                </c:pt>
                <c:pt idx="581">
                  <c:v>2.4885356000000001</c:v>
                </c:pt>
                <c:pt idx="582">
                  <c:v>2.5052853000000002</c:v>
                </c:pt>
                <c:pt idx="583">
                  <c:v>2.5387846999999999</c:v>
                </c:pt>
                <c:pt idx="584">
                  <c:v>2.4765712999999998</c:v>
                </c:pt>
                <c:pt idx="585">
                  <c:v>2.4526431999999998</c:v>
                </c:pt>
                <c:pt idx="586">
                  <c:v>2.495714</c:v>
                </c:pt>
                <c:pt idx="587">
                  <c:v>2.5603201000000002</c:v>
                </c:pt>
                <c:pt idx="588">
                  <c:v>2.5172493</c:v>
                </c:pt>
                <c:pt idx="589">
                  <c:v>2.5196423999999999</c:v>
                </c:pt>
                <c:pt idx="590">
                  <c:v>2.6321048999999999</c:v>
                </c:pt>
                <c:pt idx="591">
                  <c:v>2.5914267999999998</c:v>
                </c:pt>
                <c:pt idx="592">
                  <c:v>2.6273192999999999</c:v>
                </c:pt>
                <c:pt idx="593">
                  <c:v>2.5986053999999998</c:v>
                </c:pt>
                <c:pt idx="594">
                  <c:v>2.4861426</c:v>
                </c:pt>
                <c:pt idx="595">
                  <c:v>2.5363920000000002</c:v>
                </c:pt>
                <c:pt idx="596">
                  <c:v>2.4741786000000001</c:v>
                </c:pt>
                <c:pt idx="597">
                  <c:v>2.5052853000000002</c:v>
                </c:pt>
                <c:pt idx="598">
                  <c:v>2.4909284</c:v>
                </c:pt>
                <c:pt idx="599">
                  <c:v>2.495714</c:v>
                </c:pt>
                <c:pt idx="600">
                  <c:v>2.5004997000000002</c:v>
                </c:pt>
                <c:pt idx="601">
                  <c:v>2.4358935000000002</c:v>
                </c:pt>
                <c:pt idx="602">
                  <c:v>2.5124637999999999</c:v>
                </c:pt>
                <c:pt idx="603">
                  <c:v>2.4981070000000001</c:v>
                </c:pt>
                <c:pt idx="604">
                  <c:v>2.4598217</c:v>
                </c:pt>
                <c:pt idx="605">
                  <c:v>2.5028925000000002</c:v>
                </c:pt>
                <c:pt idx="606">
                  <c:v>2.4622145</c:v>
                </c:pt>
                <c:pt idx="607">
                  <c:v>2.4693930000000002</c:v>
                </c:pt>
                <c:pt idx="608">
                  <c:v>2.5603201000000002</c:v>
                </c:pt>
                <c:pt idx="609">
                  <c:v>2.481357</c:v>
                </c:pt>
                <c:pt idx="610">
                  <c:v>2.4526431999999998</c:v>
                </c:pt>
                <c:pt idx="611">
                  <c:v>2.4263222</c:v>
                </c:pt>
                <c:pt idx="612">
                  <c:v>2.4837498999999998</c:v>
                </c:pt>
                <c:pt idx="613">
                  <c:v>2.4789642999999999</c:v>
                </c:pt>
                <c:pt idx="614">
                  <c:v>2.4693930000000002</c:v>
                </c:pt>
                <c:pt idx="615">
                  <c:v>2.4598217</c:v>
                </c:pt>
                <c:pt idx="616">
                  <c:v>2.3880370000000002</c:v>
                </c:pt>
                <c:pt idx="617">
                  <c:v>2.57707</c:v>
                </c:pt>
                <c:pt idx="618">
                  <c:v>2.9718857000000001</c:v>
                </c:pt>
                <c:pt idx="619">
                  <c:v>3.0963124999999998</c:v>
                </c:pt>
                <c:pt idx="620">
                  <c:v>3.2446674999999998</c:v>
                </c:pt>
                <c:pt idx="621">
                  <c:v>3.1274191999999998</c:v>
                </c:pt>
                <c:pt idx="622">
                  <c:v>2.7708886000000001</c:v>
                </c:pt>
                <c:pt idx="623">
                  <c:v>2.8259234000000002</c:v>
                </c:pt>
                <c:pt idx="624">
                  <c:v>2.9288150000000002</c:v>
                </c:pt>
                <c:pt idx="625">
                  <c:v>3.0173492</c:v>
                </c:pt>
                <c:pt idx="626">
                  <c:v>2.8211379999999999</c:v>
                </c:pt>
                <c:pt idx="627">
                  <c:v>2.6416762</c:v>
                </c:pt>
                <c:pt idx="628">
                  <c:v>2.7230322</c:v>
                </c:pt>
                <c:pt idx="629">
                  <c:v>2.5986053999999998</c:v>
                </c:pt>
                <c:pt idx="630">
                  <c:v>2.201397</c:v>
                </c:pt>
                <c:pt idx="631">
                  <c:v>1.550549</c:v>
                </c:pt>
                <c:pt idx="632">
                  <c:v>1.3543376</c:v>
                </c:pt>
                <c:pt idx="633">
                  <c:v>0.74416786000000001</c:v>
                </c:pt>
                <c:pt idx="634">
                  <c:v>0.48813580000000001</c:v>
                </c:pt>
                <c:pt idx="635">
                  <c:v>-2.8713869999999999E-2</c:v>
                </c:pt>
                <c:pt idx="636">
                  <c:v>0.33978079999999999</c:v>
                </c:pt>
                <c:pt idx="637">
                  <c:v>0.20099710000000001</c:v>
                </c:pt>
                <c:pt idx="638">
                  <c:v>-0.86380900000000005</c:v>
                </c:pt>
                <c:pt idx="639">
                  <c:v>-0.32781670000000002</c:v>
                </c:pt>
                <c:pt idx="640">
                  <c:v>-0.2440679</c:v>
                </c:pt>
                <c:pt idx="641">
                  <c:v>-0.22492532000000001</c:v>
                </c:pt>
                <c:pt idx="642">
                  <c:v>0.27996024000000003</c:v>
                </c:pt>
                <c:pt idx="643">
                  <c:v>0.50009996000000001</c:v>
                </c:pt>
                <c:pt idx="644">
                  <c:v>1.1940185000000001</c:v>
                </c:pt>
                <c:pt idx="645">
                  <c:v>1.6797614999999999</c:v>
                </c:pt>
                <c:pt idx="646">
                  <c:v>1.7419747999999999</c:v>
                </c:pt>
                <c:pt idx="647">
                  <c:v>1.2107682</c:v>
                </c:pt>
                <c:pt idx="648">
                  <c:v>1.0600204</c:v>
                </c:pt>
                <c:pt idx="649">
                  <c:v>0.30867412999999999</c:v>
                </c:pt>
                <c:pt idx="650">
                  <c:v>0.61016976999999994</c:v>
                </c:pt>
                <c:pt idx="651">
                  <c:v>-0.32542387</c:v>
                </c:pt>
                <c:pt idx="652">
                  <c:v>0.13160525000000001</c:v>
                </c:pt>
                <c:pt idx="653">
                  <c:v>0.26321050000000001</c:v>
                </c:pt>
                <c:pt idx="654">
                  <c:v>0.13878371</c:v>
                </c:pt>
                <c:pt idx="655">
                  <c:v>0.23449661999999999</c:v>
                </c:pt>
                <c:pt idx="656">
                  <c:v>0.40677985999999999</c:v>
                </c:pt>
                <c:pt idx="657">
                  <c:v>0.55513482999999997</c:v>
                </c:pt>
                <c:pt idx="658">
                  <c:v>1.0097711</c:v>
                </c:pt>
                <c:pt idx="659">
                  <c:v>0.94277215000000003</c:v>
                </c:pt>
                <c:pt idx="660">
                  <c:v>1.2227323999999999</c:v>
                </c:pt>
                <c:pt idx="661">
                  <c:v>1.6175481</c:v>
                </c:pt>
                <c:pt idx="662">
                  <c:v>0.81834536999999996</c:v>
                </c:pt>
                <c:pt idx="663">
                  <c:v>0.78245299999999995</c:v>
                </c:pt>
                <c:pt idx="664">
                  <c:v>1.6031911000000001</c:v>
                </c:pt>
                <c:pt idx="665">
                  <c:v>1.2299108999999999</c:v>
                </c:pt>
                <c:pt idx="666">
                  <c:v>1.3280164999999999</c:v>
                </c:pt>
                <c:pt idx="667">
                  <c:v>1.8855443000000001</c:v>
                </c:pt>
                <c:pt idx="668">
                  <c:v>2.7086750999999998</c:v>
                </c:pt>
                <c:pt idx="669">
                  <c:v>2.9455646999999998</c:v>
                </c:pt>
                <c:pt idx="670">
                  <c:v>2.8115665999999999</c:v>
                </c:pt>
                <c:pt idx="671">
                  <c:v>3.0747770999999999</c:v>
                </c:pt>
                <c:pt idx="672">
                  <c:v>3.0771700000000002</c:v>
                </c:pt>
                <c:pt idx="673">
                  <c:v>2.8139593999999999</c:v>
                </c:pt>
                <c:pt idx="674">
                  <c:v>2.3880370000000002</c:v>
                </c:pt>
                <c:pt idx="675">
                  <c:v>1.4093726</c:v>
                </c:pt>
                <c:pt idx="676">
                  <c:v>2.0937196999999999</c:v>
                </c:pt>
                <c:pt idx="677">
                  <c:v>1.3639089</c:v>
                </c:pt>
                <c:pt idx="678">
                  <c:v>1.6677972999999999</c:v>
                </c:pt>
                <c:pt idx="679">
                  <c:v>1.6199409</c:v>
                </c:pt>
                <c:pt idx="680">
                  <c:v>1.6917256000000001</c:v>
                </c:pt>
                <c:pt idx="681">
                  <c:v>1.4069796999999999</c:v>
                </c:pt>
                <c:pt idx="682">
                  <c:v>0.92123670000000002</c:v>
                </c:pt>
                <c:pt idx="683">
                  <c:v>1.4380864</c:v>
                </c:pt>
                <c:pt idx="684">
                  <c:v>1.4356936</c:v>
                </c:pt>
                <c:pt idx="685">
                  <c:v>1.5553347</c:v>
                </c:pt>
                <c:pt idx="686">
                  <c:v>1.4141581999999999</c:v>
                </c:pt>
                <c:pt idx="687">
                  <c:v>1.3591232</c:v>
                </c:pt>
                <c:pt idx="688">
                  <c:v>1.7515461000000001</c:v>
                </c:pt>
                <c:pt idx="689">
                  <c:v>1.2538389999999999</c:v>
                </c:pt>
                <c:pt idx="690">
                  <c:v>1.0408778000000001</c:v>
                </c:pt>
                <c:pt idx="691">
                  <c:v>0.62452673999999997</c:v>
                </c:pt>
                <c:pt idx="692">
                  <c:v>0.15792629</c:v>
                </c:pt>
                <c:pt idx="693">
                  <c:v>0.39003009999999999</c:v>
                </c:pt>
                <c:pt idx="694">
                  <c:v>0.12921241999999999</c:v>
                </c:pt>
                <c:pt idx="695">
                  <c:v>0.35653057999999999</c:v>
                </c:pt>
                <c:pt idx="696">
                  <c:v>0.61256259999999996</c:v>
                </c:pt>
                <c:pt idx="697">
                  <c:v>0.53838509999999995</c:v>
                </c:pt>
                <c:pt idx="698">
                  <c:v>0.36370902999999999</c:v>
                </c:pt>
                <c:pt idx="699">
                  <c:v>-0.18424734000000001</c:v>
                </c:pt>
                <c:pt idx="700">
                  <c:v>-0.23928226999999999</c:v>
                </c:pt>
                <c:pt idx="701">
                  <c:v>-0.64606213999999995</c:v>
                </c:pt>
                <c:pt idx="702">
                  <c:v>-1.0767701999999999</c:v>
                </c:pt>
                <c:pt idx="703">
                  <c:v>-1.0360921999999999</c:v>
                </c:pt>
                <c:pt idx="704">
                  <c:v>-4.5463629999999998E-2</c:v>
                </c:pt>
                <c:pt idx="705">
                  <c:v>0.43310090000000001</c:v>
                </c:pt>
                <c:pt idx="706">
                  <c:v>-0.92123670000000002</c:v>
                </c:pt>
                <c:pt idx="707">
                  <c:v>0.61256259999999996</c:v>
                </c:pt>
                <c:pt idx="708">
                  <c:v>1.9142580999999999E-2</c:v>
                </c:pt>
                <c:pt idx="709">
                  <c:v>1.0432707000000001</c:v>
                </c:pt>
                <c:pt idx="710">
                  <c:v>0.15792629</c:v>
                </c:pt>
                <c:pt idx="711">
                  <c:v>0.78245299999999995</c:v>
                </c:pt>
                <c:pt idx="712">
                  <c:v>0.53120659999999997</c:v>
                </c:pt>
                <c:pt idx="713">
                  <c:v>-0.31585257999999999</c:v>
                </c:pt>
                <c:pt idx="714">
                  <c:v>0.48813580000000001</c:v>
                </c:pt>
                <c:pt idx="715">
                  <c:v>0.83988076</c:v>
                </c:pt>
                <c:pt idx="716">
                  <c:v>0.55034923999999996</c:v>
                </c:pt>
                <c:pt idx="717">
                  <c:v>0.53599226</c:v>
                </c:pt>
                <c:pt idx="718">
                  <c:v>0.56949179999999999</c:v>
                </c:pt>
                <c:pt idx="719">
                  <c:v>1.0935199</c:v>
                </c:pt>
                <c:pt idx="720">
                  <c:v>1.6821543000000001</c:v>
                </c:pt>
                <c:pt idx="721">
                  <c:v>1.4285151</c:v>
                </c:pt>
                <c:pt idx="722">
                  <c:v>1.3280164999999999</c:v>
                </c:pt>
                <c:pt idx="723">
                  <c:v>1.6366906999999999</c:v>
                </c:pt>
                <c:pt idx="724">
                  <c:v>1.0193424</c:v>
                </c:pt>
                <c:pt idx="725">
                  <c:v>9.0927259999999996E-2</c:v>
                </c:pt>
                <c:pt idx="726">
                  <c:v>-0.4642076</c:v>
                </c:pt>
                <c:pt idx="727">
                  <c:v>0.70109699999999997</c:v>
                </c:pt>
                <c:pt idx="728">
                  <c:v>0.11246266000000001</c:v>
                </c:pt>
                <c:pt idx="729">
                  <c:v>0.95952190000000004</c:v>
                </c:pt>
                <c:pt idx="730">
                  <c:v>0.49770710000000001</c:v>
                </c:pt>
                <c:pt idx="731">
                  <c:v>-0.62691949999999996</c:v>
                </c:pt>
                <c:pt idx="732">
                  <c:v>-0.40917268000000001</c:v>
                </c:pt>
                <c:pt idx="733">
                  <c:v>0.40917268000000001</c:v>
                </c:pt>
                <c:pt idx="734">
                  <c:v>-0.64845496000000002</c:v>
                </c:pt>
                <c:pt idx="735">
                  <c:v>-0.89970130000000004</c:v>
                </c:pt>
                <c:pt idx="736">
                  <c:v>1.174876</c:v>
                </c:pt>
                <c:pt idx="737">
                  <c:v>0.89252290000000001</c:v>
                </c:pt>
                <c:pt idx="738">
                  <c:v>1.0552348</c:v>
                </c:pt>
                <c:pt idx="739">
                  <c:v>0.19142582</c:v>
                </c:pt>
                <c:pt idx="740">
                  <c:v>-0.27278180000000002</c:v>
                </c:pt>
                <c:pt idx="741">
                  <c:v>-0.83270230000000001</c:v>
                </c:pt>
                <c:pt idx="742">
                  <c:v>-0.6436693</c:v>
                </c:pt>
                <c:pt idx="743">
                  <c:v>0.34456646000000002</c:v>
                </c:pt>
                <c:pt idx="744">
                  <c:v>1.2035898</c:v>
                </c:pt>
                <c:pt idx="745">
                  <c:v>0.54317075000000004</c:v>
                </c:pt>
                <c:pt idx="746">
                  <c:v>1.7491534</c:v>
                </c:pt>
                <c:pt idx="747">
                  <c:v>1.4237294</c:v>
                </c:pt>
                <c:pt idx="748">
                  <c:v>1.7467604999999999</c:v>
                </c:pt>
                <c:pt idx="749">
                  <c:v>1.1772686999999999</c:v>
                </c:pt>
                <c:pt idx="750">
                  <c:v>1.026521</c:v>
                </c:pt>
                <c:pt idx="751">
                  <c:v>8.3748795000000001E-2</c:v>
                </c:pt>
                <c:pt idx="752">
                  <c:v>2.6321049999999999E-2</c:v>
                </c:pt>
                <c:pt idx="753">
                  <c:v>0.81595253999999995</c:v>
                </c:pt>
                <c:pt idx="754">
                  <c:v>-0.39720856999999998</c:v>
                </c:pt>
                <c:pt idx="755">
                  <c:v>-1.1940185000000001</c:v>
                </c:pt>
                <c:pt idx="756">
                  <c:v>-0.20578273999999999</c:v>
                </c:pt>
                <c:pt idx="757">
                  <c:v>1.4356934999999999E-2</c:v>
                </c:pt>
                <c:pt idx="758">
                  <c:v>-1.0983056</c:v>
                </c:pt>
                <c:pt idx="759">
                  <c:v>-0.77527449999999998</c:v>
                </c:pt>
                <c:pt idx="760">
                  <c:v>-0.3493521</c:v>
                </c:pt>
                <c:pt idx="761">
                  <c:v>0.48335020000000001</c:v>
                </c:pt>
                <c:pt idx="762">
                  <c:v>-0.2440679</c:v>
                </c:pt>
                <c:pt idx="763">
                  <c:v>-1.2370893000000001</c:v>
                </c:pt>
                <c:pt idx="764">
                  <c:v>-0.90448695000000001</c:v>
                </c:pt>
                <c:pt idx="765">
                  <c:v>-1.1653047000000001</c:v>
                </c:pt>
                <c:pt idx="766">
                  <c:v>-1.1126625999999999</c:v>
                </c:pt>
                <c:pt idx="767">
                  <c:v>-1.2610176</c:v>
                </c:pt>
                <c:pt idx="768">
                  <c:v>-1.5553347</c:v>
                </c:pt>
                <c:pt idx="769">
                  <c:v>-1.7228323000000001</c:v>
                </c:pt>
                <c:pt idx="770">
                  <c:v>-0.44745782000000001</c:v>
                </c:pt>
                <c:pt idx="771">
                  <c:v>-0.66759752999999999</c:v>
                </c:pt>
                <c:pt idx="772">
                  <c:v>0.2416751</c:v>
                </c:pt>
                <c:pt idx="773">
                  <c:v>-1.6749758E-2</c:v>
                </c:pt>
                <c:pt idx="774">
                  <c:v>0.28713873000000001</c:v>
                </c:pt>
                <c:pt idx="775">
                  <c:v>0.79202430000000001</c:v>
                </c:pt>
                <c:pt idx="776">
                  <c:v>1.4668003000000001</c:v>
                </c:pt>
                <c:pt idx="777">
                  <c:v>1.7515461000000001</c:v>
                </c:pt>
                <c:pt idx="778">
                  <c:v>1.5026926</c:v>
                </c:pt>
                <c:pt idx="779">
                  <c:v>1.4739788</c:v>
                </c:pt>
                <c:pt idx="780">
                  <c:v>1.6319051</c:v>
                </c:pt>
                <c:pt idx="781">
                  <c:v>1.7994026000000001</c:v>
                </c:pt>
                <c:pt idx="782">
                  <c:v>1.3256238</c:v>
                </c:pt>
                <c:pt idx="783">
                  <c:v>3.1872395999999998</c:v>
                </c:pt>
                <c:pt idx="784">
                  <c:v>3.1896327000000002</c:v>
                </c:pt>
                <c:pt idx="785">
                  <c:v>3.6011981999999998</c:v>
                </c:pt>
                <c:pt idx="786">
                  <c:v>2.7110682000000002</c:v>
                </c:pt>
                <c:pt idx="787">
                  <c:v>2.2875385000000001</c:v>
                </c:pt>
                <c:pt idx="788">
                  <c:v>2.4933212</c:v>
                </c:pt>
                <c:pt idx="789">
                  <c:v>2.1942184</c:v>
                </c:pt>
                <c:pt idx="790">
                  <c:v>2.0650059999999999</c:v>
                </c:pt>
                <c:pt idx="791">
                  <c:v>1.8017955000000001</c:v>
                </c:pt>
                <c:pt idx="792">
                  <c:v>1.5601202999999999</c:v>
                </c:pt>
                <c:pt idx="793">
                  <c:v>1.2801601</c:v>
                </c:pt>
                <c:pt idx="794">
                  <c:v>1.3567305000000001</c:v>
                </c:pt>
                <c:pt idx="795">
                  <c:v>1.1868399999999999</c:v>
                </c:pt>
                <c:pt idx="796">
                  <c:v>1.7635103000000001</c:v>
                </c:pt>
                <c:pt idx="797">
                  <c:v>1.7012969</c:v>
                </c:pt>
                <c:pt idx="798">
                  <c:v>1.6342977999999999</c:v>
                </c:pt>
                <c:pt idx="799">
                  <c:v>2.2683960000000001</c:v>
                </c:pt>
                <c:pt idx="800">
                  <c:v>1.8352949999999999</c:v>
                </c:pt>
                <c:pt idx="801">
                  <c:v>0.79680989999999996</c:v>
                </c:pt>
                <c:pt idx="802">
                  <c:v>-4.7856453000000004E-3</c:v>
                </c:pt>
                <c:pt idx="803">
                  <c:v>0.51206404000000005</c:v>
                </c:pt>
                <c:pt idx="804">
                  <c:v>6.6999030000000001E-2</c:v>
                </c:pt>
                <c:pt idx="805">
                  <c:v>-0.10049855000000001</c:v>
                </c:pt>
                <c:pt idx="806">
                  <c:v>-0.11246266000000001</c:v>
                </c:pt>
                <c:pt idx="807">
                  <c:v>-0.43549369999999998</c:v>
                </c:pt>
                <c:pt idx="808">
                  <c:v>-0.12921241999999999</c:v>
                </c:pt>
                <c:pt idx="809">
                  <c:v>-6.4606209999999997E-2</c:v>
                </c:pt>
                <c:pt idx="810">
                  <c:v>0.13160525000000001</c:v>
                </c:pt>
                <c:pt idx="811">
                  <c:v>6.2213387000000002E-2</c:v>
                </c:pt>
                <c:pt idx="812">
                  <c:v>-0.2440679</c:v>
                </c:pt>
                <c:pt idx="813">
                  <c:v>0.13160525000000001</c:v>
                </c:pt>
                <c:pt idx="814">
                  <c:v>7.1784676999999998E-3</c:v>
                </c:pt>
                <c:pt idx="815">
                  <c:v>0.51684969999999997</c:v>
                </c:pt>
                <c:pt idx="816">
                  <c:v>0.66281190000000001</c:v>
                </c:pt>
                <c:pt idx="817">
                  <c:v>1.2346965000000001</c:v>
                </c:pt>
                <c:pt idx="818">
                  <c:v>1.3639089</c:v>
                </c:pt>
                <c:pt idx="819">
                  <c:v>2.1774684999999998</c:v>
                </c:pt>
                <c:pt idx="820">
                  <c:v>1.7467604999999999</c:v>
                </c:pt>
                <c:pt idx="821">
                  <c:v>1.7300107</c:v>
                </c:pt>
                <c:pt idx="822">
                  <c:v>2.0338992999999999</c:v>
                </c:pt>
                <c:pt idx="823">
                  <c:v>1.6845471999999999</c:v>
                </c:pt>
                <c:pt idx="824">
                  <c:v>1.9429719999999999</c:v>
                </c:pt>
                <c:pt idx="825">
                  <c:v>1.8305092999999999</c:v>
                </c:pt>
                <c:pt idx="826">
                  <c:v>2.1296122</c:v>
                </c:pt>
                <c:pt idx="827">
                  <c:v>1.9046867999999999</c:v>
                </c:pt>
                <c:pt idx="828">
                  <c:v>2.1511475999999998</c:v>
                </c:pt>
                <c:pt idx="829">
                  <c:v>1.5481563</c:v>
                </c:pt>
                <c:pt idx="830">
                  <c:v>1.3208381</c:v>
                </c:pt>
                <c:pt idx="831">
                  <c:v>2.1894326</c:v>
                </c:pt>
                <c:pt idx="832">
                  <c:v>1.5026926</c:v>
                </c:pt>
                <c:pt idx="833">
                  <c:v>0.89252290000000001</c:v>
                </c:pt>
                <c:pt idx="834">
                  <c:v>1.1222338999999999</c:v>
                </c:pt>
                <c:pt idx="835">
                  <c:v>1.9166509</c:v>
                </c:pt>
                <c:pt idx="836">
                  <c:v>2.0458634</c:v>
                </c:pt>
                <c:pt idx="837">
                  <c:v>2.0578275000000001</c:v>
                </c:pt>
                <c:pt idx="838">
                  <c:v>2.2540390000000001</c:v>
                </c:pt>
                <c:pt idx="839">
                  <c:v>2.2971097999999999</c:v>
                </c:pt>
                <c:pt idx="840">
                  <c:v>2.3952154999999999</c:v>
                </c:pt>
                <c:pt idx="841">
                  <c:v>2.3617159999999999</c:v>
                </c:pt>
                <c:pt idx="842">
                  <c:v>2.4215363999999999</c:v>
                </c:pt>
                <c:pt idx="843">
                  <c:v>2.428715</c:v>
                </c:pt>
                <c:pt idx="844">
                  <c:v>2.1415763000000001</c:v>
                </c:pt>
                <c:pt idx="845">
                  <c:v>2.0913270000000002</c:v>
                </c:pt>
                <c:pt idx="846">
                  <c:v>2.1583260000000002</c:v>
                </c:pt>
                <c:pt idx="847">
                  <c:v>1.8616159999999999</c:v>
                </c:pt>
                <c:pt idx="848">
                  <c:v>1.9788642999999999</c:v>
                </c:pt>
                <c:pt idx="849">
                  <c:v>2.1296122</c:v>
                </c:pt>
                <c:pt idx="850">
                  <c:v>2.2683960000000001</c:v>
                </c:pt>
                <c:pt idx="851">
                  <c:v>2.6153553</c:v>
                </c:pt>
                <c:pt idx="852">
                  <c:v>2.7517459999999998</c:v>
                </c:pt>
                <c:pt idx="853">
                  <c:v>2.8833513000000002</c:v>
                </c:pt>
                <c:pt idx="854">
                  <c:v>2.8354948000000002</c:v>
                </c:pt>
                <c:pt idx="855">
                  <c:v>2.3688943</c:v>
                </c:pt>
                <c:pt idx="856">
                  <c:v>1.6534405000000001</c:v>
                </c:pt>
                <c:pt idx="857">
                  <c:v>1.7419747999999999</c:v>
                </c:pt>
                <c:pt idx="858">
                  <c:v>1.8951155</c:v>
                </c:pt>
                <c:pt idx="859">
                  <c:v>2.5651060000000001</c:v>
                </c:pt>
                <c:pt idx="860">
                  <c:v>2.7397819000000001</c:v>
                </c:pt>
                <c:pt idx="861">
                  <c:v>2.5531418000000001</c:v>
                </c:pt>
                <c:pt idx="862">
                  <c:v>2.8259234000000002</c:v>
                </c:pt>
                <c:pt idx="863">
                  <c:v>2.6273192999999999</c:v>
                </c:pt>
                <c:pt idx="864">
                  <c:v>2.5507488</c:v>
                </c:pt>
                <c:pt idx="865">
                  <c:v>2.629712</c:v>
                </c:pt>
                <c:pt idx="866">
                  <c:v>2.6608187999999999</c:v>
                </c:pt>
                <c:pt idx="867">
                  <c:v>2.7541389999999999</c:v>
                </c:pt>
                <c:pt idx="868">
                  <c:v>2.9694929999999999</c:v>
                </c:pt>
                <c:pt idx="869">
                  <c:v>2.8139593999999999</c:v>
                </c:pt>
                <c:pt idx="870">
                  <c:v>2.1128623000000002</c:v>
                </c:pt>
                <c:pt idx="871">
                  <c:v>3.8165521999999998</c:v>
                </c:pt>
                <c:pt idx="872">
                  <c:v>4.2927236999999998</c:v>
                </c:pt>
                <c:pt idx="873">
                  <c:v>4.2448673000000001</c:v>
                </c:pt>
                <c:pt idx="874">
                  <c:v>4.072584</c:v>
                </c:pt>
                <c:pt idx="875">
                  <c:v>4.0965122999999997</c:v>
                </c:pt>
                <c:pt idx="876">
                  <c:v>3.4313075999999998</c:v>
                </c:pt>
                <c:pt idx="877">
                  <c:v>2.5196423999999999</c:v>
                </c:pt>
                <c:pt idx="878">
                  <c:v>2.5866413000000001</c:v>
                </c:pt>
                <c:pt idx="879">
                  <c:v>2.9766715000000001</c:v>
                </c:pt>
                <c:pt idx="880">
                  <c:v>2.3306092999999999</c:v>
                </c:pt>
                <c:pt idx="881">
                  <c:v>2.9958138000000001</c:v>
                </c:pt>
                <c:pt idx="882">
                  <c:v>3.0412775999999999</c:v>
                </c:pt>
                <c:pt idx="883">
                  <c:v>3.3164522999999999</c:v>
                </c:pt>
                <c:pt idx="884">
                  <c:v>3.3762726999999999</c:v>
                </c:pt>
                <c:pt idx="885">
                  <c:v>3.266203</c:v>
                </c:pt>
                <c:pt idx="886">
                  <c:v>3.2542388</c:v>
                </c:pt>
                <c:pt idx="887">
                  <c:v>3.2901310000000001</c:v>
                </c:pt>
                <c:pt idx="888">
                  <c:v>3.2757741999999999</c:v>
                </c:pt>
                <c:pt idx="889">
                  <c:v>3.2111679999999998</c:v>
                </c:pt>
                <c:pt idx="890">
                  <c:v>3.3260236000000001</c:v>
                </c:pt>
                <c:pt idx="891">
                  <c:v>3.4241291999999999</c:v>
                </c:pt>
                <c:pt idx="892">
                  <c:v>3.4121652</c:v>
                </c:pt>
                <c:pt idx="893">
                  <c:v>3.1393833</c:v>
                </c:pt>
                <c:pt idx="894">
                  <c:v>3.2470602999999998</c:v>
                </c:pt>
                <c:pt idx="895">
                  <c:v>3.3906298000000001</c:v>
                </c:pt>
                <c:pt idx="896">
                  <c:v>3.3164522999999999</c:v>
                </c:pt>
                <c:pt idx="897">
                  <c:v>3.2877383</c:v>
                </c:pt>
                <c:pt idx="898">
                  <c:v>3.3619157999999998</c:v>
                </c:pt>
                <c:pt idx="899">
                  <c:v>3.1800613000000002</c:v>
                </c:pt>
                <c:pt idx="900">
                  <c:v>2.5842485000000002</c:v>
                </c:pt>
                <c:pt idx="901">
                  <c:v>2.3617159999999999</c:v>
                </c:pt>
                <c:pt idx="902">
                  <c:v>1.6917256000000001</c:v>
                </c:pt>
                <c:pt idx="903">
                  <c:v>1.7970098000000001</c:v>
                </c:pt>
                <c:pt idx="904">
                  <c:v>1.4237294</c:v>
                </c:pt>
                <c:pt idx="905">
                  <c:v>1.0408778000000001</c:v>
                </c:pt>
                <c:pt idx="906">
                  <c:v>0.78723865999999998</c:v>
                </c:pt>
                <c:pt idx="907">
                  <c:v>0.41156547999999998</c:v>
                </c:pt>
                <c:pt idx="908">
                  <c:v>1.6749758E-2</c:v>
                </c:pt>
                <c:pt idx="909">
                  <c:v>-0.67477595999999995</c:v>
                </c:pt>
                <c:pt idx="910">
                  <c:v>-1.5266208999999999</c:v>
                </c:pt>
                <c:pt idx="911">
                  <c:v>-0.9284152</c:v>
                </c:pt>
                <c:pt idx="912">
                  <c:v>-0.92123670000000002</c:v>
                </c:pt>
                <c:pt idx="913">
                  <c:v>-1.2562319</c:v>
                </c:pt>
                <c:pt idx="914">
                  <c:v>-1.4093726</c:v>
                </c:pt>
                <c:pt idx="915">
                  <c:v>-1.8807586000000001</c:v>
                </c:pt>
                <c:pt idx="916">
                  <c:v>-2.1559330999999999</c:v>
                </c:pt>
                <c:pt idx="917">
                  <c:v>-2.184647</c:v>
                </c:pt>
                <c:pt idx="918">
                  <c:v>-2.0985054999999999</c:v>
                </c:pt>
                <c:pt idx="919">
                  <c:v>-1.8281164999999999</c:v>
                </c:pt>
                <c:pt idx="920">
                  <c:v>-1.4380864</c:v>
                </c:pt>
                <c:pt idx="921">
                  <c:v>-0.99541420000000003</c:v>
                </c:pt>
                <c:pt idx="922">
                  <c:v>-1.6103696999999999</c:v>
                </c:pt>
                <c:pt idx="923">
                  <c:v>-2.4215363999999999</c:v>
                </c:pt>
                <c:pt idx="924">
                  <c:v>-0.96430755000000001</c:v>
                </c:pt>
                <c:pt idx="925">
                  <c:v>-1.7970098000000001</c:v>
                </c:pt>
                <c:pt idx="926">
                  <c:v>-1.5242279999999999</c:v>
                </c:pt>
                <c:pt idx="927">
                  <c:v>-0.26321050000000001</c:v>
                </c:pt>
                <c:pt idx="928">
                  <c:v>-1.3375878000000001</c:v>
                </c:pt>
                <c:pt idx="929">
                  <c:v>-0.76570326</c:v>
                </c:pt>
                <c:pt idx="930">
                  <c:v>-2.1008982999999999</c:v>
                </c:pt>
                <c:pt idx="931">
                  <c:v>-1.6319051</c:v>
                </c:pt>
                <c:pt idx="932">
                  <c:v>-2.7493531999999998</c:v>
                </c:pt>
                <c:pt idx="933">
                  <c:v>-1.8113668000000001</c:v>
                </c:pt>
                <c:pt idx="934">
                  <c:v>-1.5361921999999999</c:v>
                </c:pt>
                <c:pt idx="935">
                  <c:v>-1.7060826</c:v>
                </c:pt>
                <c:pt idx="936">
                  <c:v>-1.3088740000000001</c:v>
                </c:pt>
                <c:pt idx="937">
                  <c:v>-0.88055870000000003</c:v>
                </c:pt>
                <c:pt idx="938">
                  <c:v>-0.90927259999999999</c:v>
                </c:pt>
                <c:pt idx="939">
                  <c:v>-1.2251251999999999</c:v>
                </c:pt>
                <c:pt idx="940">
                  <c:v>-1.6342977999999999</c:v>
                </c:pt>
                <c:pt idx="941">
                  <c:v>-1.6414763999999999</c:v>
                </c:pt>
                <c:pt idx="942">
                  <c:v>-1.5936197999999999</c:v>
                </c:pt>
                <c:pt idx="943">
                  <c:v>-1.3447663999999999</c:v>
                </c:pt>
                <c:pt idx="944">
                  <c:v>-1.0217353</c:v>
                </c:pt>
                <c:pt idx="945">
                  <c:v>-0.99062859999999997</c:v>
                </c:pt>
                <c:pt idx="946">
                  <c:v>-1.3686944999999999</c:v>
                </c:pt>
                <c:pt idx="947">
                  <c:v>-0.77766734000000004</c:v>
                </c:pt>
                <c:pt idx="948">
                  <c:v>-0.28953152999999998</c:v>
                </c:pt>
                <c:pt idx="949">
                  <c:v>3.5892340000000002E-2</c:v>
                </c:pt>
                <c:pt idx="950">
                  <c:v>0.25603202000000003</c:v>
                </c:pt>
                <c:pt idx="951">
                  <c:v>0.21535404</c:v>
                </c:pt>
                <c:pt idx="952">
                  <c:v>-0.33260234999999999</c:v>
                </c:pt>
                <c:pt idx="953">
                  <c:v>3.3499516999999999E-2</c:v>
                </c:pt>
                <c:pt idx="954">
                  <c:v>-3.3499516999999999E-2</c:v>
                </c:pt>
                <c:pt idx="955">
                  <c:v>0.69631140000000002</c:v>
                </c:pt>
                <c:pt idx="956">
                  <c:v>3.5892340000000002E-2</c:v>
                </c:pt>
                <c:pt idx="957">
                  <c:v>-0.10528419999999999</c:v>
                </c:pt>
                <c:pt idx="958">
                  <c:v>-0.13399807</c:v>
                </c:pt>
                <c:pt idx="959">
                  <c:v>-0.21535404</c:v>
                </c:pt>
                <c:pt idx="960">
                  <c:v>-0.18424734000000001</c:v>
                </c:pt>
                <c:pt idx="961">
                  <c:v>-0.66759752999999999</c:v>
                </c:pt>
                <c:pt idx="962">
                  <c:v>-0.72502524000000002</c:v>
                </c:pt>
                <c:pt idx="963">
                  <c:v>-1.0552348</c:v>
                </c:pt>
                <c:pt idx="964">
                  <c:v>-1.2849457</c:v>
                </c:pt>
                <c:pt idx="965">
                  <c:v>-2.3186452000000002</c:v>
                </c:pt>
                <c:pt idx="966">
                  <c:v>-2.7828526</c:v>
                </c:pt>
                <c:pt idx="967">
                  <c:v>-3.4480574000000002</c:v>
                </c:pt>
                <c:pt idx="968">
                  <c:v>-3.9720854999999999</c:v>
                </c:pt>
                <c:pt idx="969">
                  <c:v>-3.2374890000000001</c:v>
                </c:pt>
                <c:pt idx="970">
                  <c:v>-3.3092736999999999</c:v>
                </c:pt>
                <c:pt idx="971">
                  <c:v>-2.6344976</c:v>
                </c:pt>
                <c:pt idx="972">
                  <c:v>-2.7182464999999998</c:v>
                </c:pt>
                <c:pt idx="973">
                  <c:v>-1.9262222</c:v>
                </c:pt>
                <c:pt idx="974">
                  <c:v>-1.2873386</c:v>
                </c:pt>
                <c:pt idx="975">
                  <c:v>-2.0602201999999998</c:v>
                </c:pt>
                <c:pt idx="976">
                  <c:v>-2.806781</c:v>
                </c:pt>
                <c:pt idx="977">
                  <c:v>-3.7256247999999998</c:v>
                </c:pt>
                <c:pt idx="978">
                  <c:v>-1.995614</c:v>
                </c:pt>
                <c:pt idx="979">
                  <c:v>-2.2636101000000002</c:v>
                </c:pt>
                <c:pt idx="980">
                  <c:v>-2.1367905</c:v>
                </c:pt>
                <c:pt idx="981">
                  <c:v>-1.5720844</c:v>
                </c:pt>
                <c:pt idx="982">
                  <c:v>-2.6129622000000001</c:v>
                </c:pt>
                <c:pt idx="983">
                  <c:v>-1.7467604999999999</c:v>
                </c:pt>
                <c:pt idx="984">
                  <c:v>-2.2612174</c:v>
                </c:pt>
                <c:pt idx="985">
                  <c:v>-2.7349963000000002</c:v>
                </c:pt>
                <c:pt idx="986">
                  <c:v>-3.4887353999999999</c:v>
                </c:pt>
                <c:pt idx="987">
                  <c:v>-3.347559</c:v>
                </c:pt>
                <c:pt idx="988">
                  <c:v>-3.7136607000000001</c:v>
                </c:pt>
                <c:pt idx="989">
                  <c:v>-4.139583</c:v>
                </c:pt>
                <c:pt idx="990">
                  <c:v>-3.6466618</c:v>
                </c:pt>
                <c:pt idx="991">
                  <c:v>-3.4887353999999999</c:v>
                </c:pt>
                <c:pt idx="992">
                  <c:v>-2.7972096999999998</c:v>
                </c:pt>
                <c:pt idx="993">
                  <c:v>-2.4885356000000001</c:v>
                </c:pt>
                <c:pt idx="994">
                  <c:v>-2.3401806000000001</c:v>
                </c:pt>
                <c:pt idx="995">
                  <c:v>-2.2995025999999998</c:v>
                </c:pt>
                <c:pt idx="996">
                  <c:v>-1.5098711</c:v>
                </c:pt>
                <c:pt idx="997">
                  <c:v>-0.83030945</c:v>
                </c:pt>
                <c:pt idx="998">
                  <c:v>-1.0313064999999999</c:v>
                </c:pt>
                <c:pt idx="999">
                  <c:v>-1.1796614999999999</c:v>
                </c:pt>
                <c:pt idx="1000">
                  <c:v>-1.0360921999999999</c:v>
                </c:pt>
                <c:pt idx="1001">
                  <c:v>-0.82073819999999997</c:v>
                </c:pt>
                <c:pt idx="1002">
                  <c:v>-0.43310090000000001</c:v>
                </c:pt>
                <c:pt idx="1003">
                  <c:v>-0.53599226</c:v>
                </c:pt>
                <c:pt idx="1004">
                  <c:v>-1.0791630000000001</c:v>
                </c:pt>
                <c:pt idx="1005">
                  <c:v>-1.0336993999999999</c:v>
                </c:pt>
                <c:pt idx="1006">
                  <c:v>-1.2227323999999999</c:v>
                </c:pt>
                <c:pt idx="1007">
                  <c:v>-1.6917256000000001</c:v>
                </c:pt>
                <c:pt idx="1008">
                  <c:v>-1.6342977999999999</c:v>
                </c:pt>
                <c:pt idx="1009">
                  <c:v>-1.3160524</c:v>
                </c:pt>
                <c:pt idx="1010">
                  <c:v>-1.2634103000000001</c:v>
                </c:pt>
                <c:pt idx="1011">
                  <c:v>-1.0887343</c:v>
                </c:pt>
                <c:pt idx="1012">
                  <c:v>-0.63649080000000002</c:v>
                </c:pt>
                <c:pt idx="1013">
                  <c:v>8.6141616000000004E-2</c:v>
                </c:pt>
                <c:pt idx="1014">
                  <c:v>0.10767702</c:v>
                </c:pt>
                <c:pt idx="1015">
                  <c:v>0.27278180000000002</c:v>
                </c:pt>
                <c:pt idx="1016">
                  <c:v>0.90687980000000001</c:v>
                </c:pt>
                <c:pt idx="1017">
                  <c:v>0.62931234000000003</c:v>
                </c:pt>
                <c:pt idx="1018">
                  <c:v>0.2440679</c:v>
                </c:pt>
                <c:pt idx="1019">
                  <c:v>0.41156547999999998</c:v>
                </c:pt>
                <c:pt idx="1020">
                  <c:v>-0.29670999999999997</c:v>
                </c:pt>
                <c:pt idx="1021">
                  <c:v>0.49531429999999999</c:v>
                </c:pt>
                <c:pt idx="1022">
                  <c:v>0.2440679</c:v>
                </c:pt>
                <c:pt idx="1023">
                  <c:v>0.27517461999999998</c:v>
                </c:pt>
                <c:pt idx="1024">
                  <c:v>-0.36131623000000002</c:v>
                </c:pt>
                <c:pt idx="1025">
                  <c:v>0.15553348</c:v>
                </c:pt>
                <c:pt idx="1026">
                  <c:v>-0.52402820000000006</c:v>
                </c:pt>
                <c:pt idx="1027">
                  <c:v>-0.25842484999999998</c:v>
                </c:pt>
                <c:pt idx="1028">
                  <c:v>-0.61016976999999994</c:v>
                </c:pt>
                <c:pt idx="1029">
                  <c:v>-1.4237294</c:v>
                </c:pt>
                <c:pt idx="1030">
                  <c:v>-1.6917256000000001</c:v>
                </c:pt>
                <c:pt idx="1031">
                  <c:v>-1.7635103000000001</c:v>
                </c:pt>
                <c:pt idx="1032">
                  <c:v>-1.7204394000000001</c:v>
                </c:pt>
                <c:pt idx="1033">
                  <c:v>-1.4811572</c:v>
                </c:pt>
                <c:pt idx="1034">
                  <c:v>-0.98345009999999999</c:v>
                </c:pt>
                <c:pt idx="1035">
                  <c:v>-0.97148599999999996</c:v>
                </c:pt>
                <c:pt idx="1036">
                  <c:v>-0.10767702</c:v>
                </c:pt>
                <c:pt idx="1037">
                  <c:v>0.12921241999999999</c:v>
                </c:pt>
                <c:pt idx="1038">
                  <c:v>8.8534440000000006E-2</c:v>
                </c:pt>
                <c:pt idx="1039">
                  <c:v>-0.65084772999999996</c:v>
                </c:pt>
                <c:pt idx="1040">
                  <c:v>-0.80398840000000005</c:v>
                </c:pt>
                <c:pt idx="1041">
                  <c:v>-0.83030945</c:v>
                </c:pt>
                <c:pt idx="1042">
                  <c:v>-1.6414763999999999</c:v>
                </c:pt>
                <c:pt idx="1043">
                  <c:v>-1.8783658000000001</c:v>
                </c:pt>
                <c:pt idx="1044">
                  <c:v>-1.9070796999999999</c:v>
                </c:pt>
                <c:pt idx="1045">
                  <c:v>-1.6223338</c:v>
                </c:pt>
                <c:pt idx="1046">
                  <c:v>-2.9886355</c:v>
                </c:pt>
                <c:pt idx="1047">
                  <c:v>-1.0648061</c:v>
                </c:pt>
                <c:pt idx="1048">
                  <c:v>0.57427746000000002</c:v>
                </c:pt>
                <c:pt idx="1049">
                  <c:v>-0.88055870000000003</c:v>
                </c:pt>
                <c:pt idx="1050">
                  <c:v>-0.72023963999999996</c:v>
                </c:pt>
                <c:pt idx="1051">
                  <c:v>-1.3304094</c:v>
                </c:pt>
                <c:pt idx="1052">
                  <c:v>-1.8305092999999999</c:v>
                </c:pt>
                <c:pt idx="1053">
                  <c:v>-2.2875385000000001</c:v>
                </c:pt>
                <c:pt idx="1054">
                  <c:v>-2.5459632999999999</c:v>
                </c:pt>
                <c:pt idx="1055">
                  <c:v>-2.6081767</c:v>
                </c:pt>
                <c:pt idx="1056">
                  <c:v>-2.6105695</c:v>
                </c:pt>
                <c:pt idx="1057">
                  <c:v>-2.3090739999999998</c:v>
                </c:pt>
                <c:pt idx="1058">
                  <c:v>-1.4763714999999999</c:v>
                </c:pt>
                <c:pt idx="1059">
                  <c:v>-0.6987042</c:v>
                </c:pt>
                <c:pt idx="1060">
                  <c:v>-0.32542387</c:v>
                </c:pt>
                <c:pt idx="1061">
                  <c:v>0.25842484999999998</c:v>
                </c:pt>
                <c:pt idx="1062">
                  <c:v>0.16271193</c:v>
                </c:pt>
                <c:pt idx="1063">
                  <c:v>0.12921241999999999</c:v>
                </c:pt>
                <c:pt idx="1064">
                  <c:v>0.10289137</c:v>
                </c:pt>
                <c:pt idx="1065">
                  <c:v>0.40677985999999999</c:v>
                </c:pt>
                <c:pt idx="1066">
                  <c:v>0.32542387</c:v>
                </c:pt>
                <c:pt idx="1067">
                  <c:v>7.1784680000000003E-2</c:v>
                </c:pt>
                <c:pt idx="1068">
                  <c:v>0.59102719999999997</c:v>
                </c:pt>
                <c:pt idx="1069">
                  <c:v>1.1676974</c:v>
                </c:pt>
                <c:pt idx="1070">
                  <c:v>1.6366906999999999</c:v>
                </c:pt>
                <c:pt idx="1071">
                  <c:v>1.2969098999999999</c:v>
                </c:pt>
                <c:pt idx="1072">
                  <c:v>1.3974084</c:v>
                </c:pt>
                <c:pt idx="1073">
                  <c:v>2.2444677</c:v>
                </c:pt>
                <c:pt idx="1074">
                  <c:v>1.9094724999999999</c:v>
                </c:pt>
                <c:pt idx="1075">
                  <c:v>1.3184453</c:v>
                </c:pt>
                <c:pt idx="1076">
                  <c:v>1.7970098000000001</c:v>
                </c:pt>
                <c:pt idx="1077">
                  <c:v>2.7110682000000002</c:v>
                </c:pt>
                <c:pt idx="1078">
                  <c:v>2.5052853000000002</c:v>
                </c:pt>
                <c:pt idx="1079">
                  <c:v>1.6821543000000001</c:v>
                </c:pt>
                <c:pt idx="1080">
                  <c:v>0.8877372</c:v>
                </c:pt>
                <c:pt idx="1081">
                  <c:v>0.97627160000000002</c:v>
                </c:pt>
                <c:pt idx="1082">
                  <c:v>1.8424734</c:v>
                </c:pt>
                <c:pt idx="1083">
                  <c:v>0.93798649999999995</c:v>
                </c:pt>
                <c:pt idx="1084">
                  <c:v>0.65802620000000001</c:v>
                </c:pt>
                <c:pt idx="1085">
                  <c:v>-0.1794617</c:v>
                </c:pt>
                <c:pt idx="1086">
                  <c:v>0.34217364</c:v>
                </c:pt>
                <c:pt idx="1087">
                  <c:v>0.62452673999999997</c:v>
                </c:pt>
                <c:pt idx="1088">
                  <c:v>0.20817557</c:v>
                </c:pt>
                <c:pt idx="1089">
                  <c:v>-0.33020951999999998</c:v>
                </c:pt>
                <c:pt idx="1090">
                  <c:v>0.27038896000000001</c:v>
                </c:pt>
                <c:pt idx="1091">
                  <c:v>-0.42831524999999998</c:v>
                </c:pt>
                <c:pt idx="1092">
                  <c:v>0.71545400000000003</c:v>
                </c:pt>
                <c:pt idx="1093">
                  <c:v>1.3519448000000001</c:v>
                </c:pt>
                <c:pt idx="1094">
                  <c:v>1.4069796999999999</c:v>
                </c:pt>
                <c:pt idx="1095">
                  <c:v>0.88295155999999997</c:v>
                </c:pt>
                <c:pt idx="1096">
                  <c:v>0.37328034999999998</c:v>
                </c:pt>
                <c:pt idx="1097">
                  <c:v>-0.18185451999999999</c:v>
                </c:pt>
                <c:pt idx="1098">
                  <c:v>0.75134630000000002</c:v>
                </c:pt>
                <c:pt idx="1099">
                  <c:v>1.1318051</c:v>
                </c:pt>
                <c:pt idx="1100">
                  <c:v>1.5098711</c:v>
                </c:pt>
                <c:pt idx="1101">
                  <c:v>1.7563318000000001</c:v>
                </c:pt>
                <c:pt idx="1102">
                  <c:v>1.3471591000000001</c:v>
                </c:pt>
                <c:pt idx="1103">
                  <c:v>1.6582261</c:v>
                </c:pt>
                <c:pt idx="1104">
                  <c:v>2.9001009999999998</c:v>
                </c:pt>
                <c:pt idx="1105">
                  <c:v>2.3593229999999998</c:v>
                </c:pt>
                <c:pt idx="1106">
                  <c:v>1.2323036000000001</c:v>
                </c:pt>
                <c:pt idx="1107">
                  <c:v>1.7611174999999999</c:v>
                </c:pt>
                <c:pt idx="1108">
                  <c:v>3.103491</c:v>
                </c:pt>
                <c:pt idx="1109">
                  <c:v>3.7710886000000001</c:v>
                </c:pt>
                <c:pt idx="1110">
                  <c:v>3.7998023000000001</c:v>
                </c:pt>
                <c:pt idx="1111">
                  <c:v>3.2614171999999999</c:v>
                </c:pt>
                <c:pt idx="1112">
                  <c:v>2.6847470000000002</c:v>
                </c:pt>
                <c:pt idx="1113">
                  <c:v>2.4406789999999998</c:v>
                </c:pt>
                <c:pt idx="1114">
                  <c:v>2.2492532999999999</c:v>
                </c:pt>
                <c:pt idx="1115">
                  <c:v>2.199004</c:v>
                </c:pt>
                <c:pt idx="1116">
                  <c:v>2.495714</c:v>
                </c:pt>
                <c:pt idx="1117">
                  <c:v>2.6512475000000002</c:v>
                </c:pt>
                <c:pt idx="1118">
                  <c:v>2.5220351000000001</c:v>
                </c:pt>
                <c:pt idx="1119">
                  <c:v>2.3138595</c:v>
                </c:pt>
                <c:pt idx="1120">
                  <c:v>2.3066810000000002</c:v>
                </c:pt>
                <c:pt idx="1121">
                  <c:v>2.3162522000000001</c:v>
                </c:pt>
                <c:pt idx="1122">
                  <c:v>2.2037897000000002</c:v>
                </c:pt>
                <c:pt idx="1123">
                  <c:v>2.2157537999999999</c:v>
                </c:pt>
                <c:pt idx="1124">
                  <c:v>2.1415763000000001</c:v>
                </c:pt>
                <c:pt idx="1125">
                  <c:v>2.1367905</c:v>
                </c:pt>
                <c:pt idx="1126">
                  <c:v>2.0745773000000001</c:v>
                </c:pt>
                <c:pt idx="1127">
                  <c:v>2.053042</c:v>
                </c:pt>
                <c:pt idx="1128">
                  <c:v>2.0075780999999999</c:v>
                </c:pt>
                <c:pt idx="1129">
                  <c:v>2.2396820000000002</c:v>
                </c:pt>
                <c:pt idx="1130">
                  <c:v>2.2755744</c:v>
                </c:pt>
                <c:pt idx="1131">
                  <c:v>2.1942184</c:v>
                </c:pt>
                <c:pt idx="1132">
                  <c:v>2.1966112</c:v>
                </c:pt>
                <c:pt idx="1133">
                  <c:v>2.2444677</c:v>
                </c:pt>
                <c:pt idx="1134">
                  <c:v>2.2564318000000001</c:v>
                </c:pt>
                <c:pt idx="1135">
                  <c:v>2.2109679999999998</c:v>
                </c:pt>
                <c:pt idx="1136">
                  <c:v>2.184647</c:v>
                </c:pt>
                <c:pt idx="1137">
                  <c:v>2.2468604999999999</c:v>
                </c:pt>
                <c:pt idx="1138">
                  <c:v>2.2037897000000002</c:v>
                </c:pt>
                <c:pt idx="1139">
                  <c:v>2.2061825000000002</c:v>
                </c:pt>
                <c:pt idx="1140">
                  <c:v>2.2779672</c:v>
                </c:pt>
                <c:pt idx="1141">
                  <c:v>2.3186452000000002</c:v>
                </c:pt>
                <c:pt idx="1142">
                  <c:v>2.3234308000000001</c:v>
                </c:pt>
                <c:pt idx="1143">
                  <c:v>2.2899313000000001</c:v>
                </c:pt>
                <c:pt idx="1144">
                  <c:v>2.2636101000000002</c:v>
                </c:pt>
                <c:pt idx="1145">
                  <c:v>2.2564318000000001</c:v>
                </c:pt>
                <c:pt idx="1146">
                  <c:v>2.2564318000000001</c:v>
                </c:pt>
                <c:pt idx="1147">
                  <c:v>2.2588246000000001</c:v>
                </c:pt>
                <c:pt idx="1148">
                  <c:v>2.2803599999999999</c:v>
                </c:pt>
                <c:pt idx="1149">
                  <c:v>2.2492532999999999</c:v>
                </c:pt>
                <c:pt idx="1150">
                  <c:v>2.3425734</c:v>
                </c:pt>
                <c:pt idx="1151">
                  <c:v>2.2396820000000002</c:v>
                </c:pt>
                <c:pt idx="1152">
                  <c:v>2.2827527999999999</c:v>
                </c:pt>
                <c:pt idx="1153">
                  <c:v>2.3186452000000002</c:v>
                </c:pt>
                <c:pt idx="1154">
                  <c:v>2.3736799999999998</c:v>
                </c:pt>
                <c:pt idx="1155">
                  <c:v>2.3497520000000001</c:v>
                </c:pt>
                <c:pt idx="1156">
                  <c:v>2.3018953999999998</c:v>
                </c:pt>
                <c:pt idx="1157">
                  <c:v>2.3425734</c:v>
                </c:pt>
                <c:pt idx="1158">
                  <c:v>2.3832513999999998</c:v>
                </c:pt>
                <c:pt idx="1159">
                  <c:v>2.3353948999999998</c:v>
                </c:pt>
                <c:pt idx="1160">
                  <c:v>2.2588246000000001</c:v>
                </c:pt>
                <c:pt idx="1161">
                  <c:v>2.2277179</c:v>
                </c:pt>
                <c:pt idx="1162">
                  <c:v>2.3234308000000001</c:v>
                </c:pt>
                <c:pt idx="1163">
                  <c:v>2.4000010000000001</c:v>
                </c:pt>
                <c:pt idx="1164">
                  <c:v>2.3832513999999998</c:v>
                </c:pt>
                <c:pt idx="1165">
                  <c:v>2.2396820000000002</c:v>
                </c:pt>
                <c:pt idx="1166">
                  <c:v>2.2971097999999999</c:v>
                </c:pt>
                <c:pt idx="1167">
                  <c:v>2.4335005000000001</c:v>
                </c:pt>
                <c:pt idx="1168">
                  <c:v>2.4717858000000001</c:v>
                </c:pt>
                <c:pt idx="1169">
                  <c:v>2.4837498999999998</c:v>
                </c:pt>
                <c:pt idx="1170">
                  <c:v>2.4789642999999999</c:v>
                </c:pt>
                <c:pt idx="1171">
                  <c:v>2.4526431999999998</c:v>
                </c:pt>
                <c:pt idx="1172">
                  <c:v>2.3808584000000002</c:v>
                </c:pt>
                <c:pt idx="1173">
                  <c:v>2.3976082999999999</c:v>
                </c:pt>
                <c:pt idx="1174">
                  <c:v>2.4502503999999998</c:v>
                </c:pt>
                <c:pt idx="1175">
                  <c:v>2.5052853000000002</c:v>
                </c:pt>
                <c:pt idx="1176">
                  <c:v>2.4430717999999998</c:v>
                </c:pt>
                <c:pt idx="1177">
                  <c:v>2.4191436999999998</c:v>
                </c:pt>
                <c:pt idx="1178">
                  <c:v>2.4335005000000001</c:v>
                </c:pt>
                <c:pt idx="1179">
                  <c:v>2.4670002000000002</c:v>
                </c:pt>
                <c:pt idx="1180">
                  <c:v>2.4837498999999998</c:v>
                </c:pt>
                <c:pt idx="1181">
                  <c:v>2.4909284</c:v>
                </c:pt>
                <c:pt idx="1182">
                  <c:v>2.4717858000000001</c:v>
                </c:pt>
                <c:pt idx="1183">
                  <c:v>2.4335005000000001</c:v>
                </c:pt>
                <c:pt idx="1184">
                  <c:v>2.4358935000000002</c:v>
                </c:pt>
                <c:pt idx="1185">
                  <c:v>2.4765712999999998</c:v>
                </c:pt>
                <c:pt idx="1186">
                  <c:v>2.2851455000000001</c:v>
                </c:pt>
                <c:pt idx="1187">
                  <c:v>2.1966112</c:v>
                </c:pt>
                <c:pt idx="1188">
                  <c:v>2.1678972000000001</c:v>
                </c:pt>
                <c:pt idx="1189">
                  <c:v>2.2085751999999998</c:v>
                </c:pt>
                <c:pt idx="1190">
                  <c:v>2.1463618000000002</c:v>
                </c:pt>
                <c:pt idx="1191">
                  <c:v>2.2468604999999999</c:v>
                </c:pt>
                <c:pt idx="1192">
                  <c:v>2.1798614999999999</c:v>
                </c:pt>
                <c:pt idx="1193">
                  <c:v>1.8951155</c:v>
                </c:pt>
                <c:pt idx="1194">
                  <c:v>1.5002998000000001</c:v>
                </c:pt>
                <c:pt idx="1195">
                  <c:v>1.1102696999999999</c:v>
                </c:pt>
                <c:pt idx="1196">
                  <c:v>1.0600204</c:v>
                </c:pt>
                <c:pt idx="1197">
                  <c:v>0.58145590000000003</c:v>
                </c:pt>
                <c:pt idx="1198">
                  <c:v>6.2213387000000002E-2</c:v>
                </c:pt>
                <c:pt idx="1199">
                  <c:v>0.15792629</c:v>
                </c:pt>
                <c:pt idx="1200">
                  <c:v>-0.3589234</c:v>
                </c:pt>
                <c:pt idx="1201">
                  <c:v>-4.0677983000000001E-2</c:v>
                </c:pt>
                <c:pt idx="1202">
                  <c:v>-1.0624131999999999</c:v>
                </c:pt>
                <c:pt idx="1203">
                  <c:v>0.45224347999999998</c:v>
                </c:pt>
                <c:pt idx="1204">
                  <c:v>1.6247265</c:v>
                </c:pt>
                <c:pt idx="1205">
                  <c:v>1.6797614999999999</c:v>
                </c:pt>
                <c:pt idx="1206">
                  <c:v>1.1557333000000001</c:v>
                </c:pt>
                <c:pt idx="1207">
                  <c:v>0.67716880000000002</c:v>
                </c:pt>
                <c:pt idx="1208">
                  <c:v>0.69391860000000005</c:v>
                </c:pt>
                <c:pt idx="1209">
                  <c:v>0.16031912000000001</c:v>
                </c:pt>
                <c:pt idx="1210">
                  <c:v>0.13160525000000001</c:v>
                </c:pt>
                <c:pt idx="1211">
                  <c:v>0.31824540000000001</c:v>
                </c:pt>
                <c:pt idx="1212">
                  <c:v>1.3519448000000001</c:v>
                </c:pt>
                <c:pt idx="1213">
                  <c:v>0.79202430000000001</c:v>
                </c:pt>
                <c:pt idx="1214">
                  <c:v>0.73220370000000001</c:v>
                </c:pt>
                <c:pt idx="1215">
                  <c:v>0.76091759999999997</c:v>
                </c:pt>
                <c:pt idx="1216">
                  <c:v>0.82552380000000003</c:v>
                </c:pt>
                <c:pt idx="1217">
                  <c:v>1.1150553000000001</c:v>
                </c:pt>
                <c:pt idx="1218">
                  <c:v>0.64606213999999995</c:v>
                </c:pt>
                <c:pt idx="1219">
                  <c:v>1.0600204</c:v>
                </c:pt>
                <c:pt idx="1220">
                  <c:v>1.4763714999999999</c:v>
                </c:pt>
                <c:pt idx="1221">
                  <c:v>1.3495519</c:v>
                </c:pt>
                <c:pt idx="1222">
                  <c:v>0.84466640000000004</c:v>
                </c:pt>
                <c:pt idx="1223">
                  <c:v>1.0552348</c:v>
                </c:pt>
                <c:pt idx="1224">
                  <c:v>1.3423735000000001</c:v>
                </c:pt>
                <c:pt idx="1225">
                  <c:v>1.1605190000000001</c:v>
                </c:pt>
                <c:pt idx="1226">
                  <c:v>0.79680989999999996</c:v>
                </c:pt>
                <c:pt idx="1227">
                  <c:v>0.84705920000000001</c:v>
                </c:pt>
                <c:pt idx="1228">
                  <c:v>1.5840486</c:v>
                </c:pt>
                <c:pt idx="1229">
                  <c:v>0.44267220000000002</c:v>
                </c:pt>
                <c:pt idx="1230">
                  <c:v>-0.57667020000000002</c:v>
                </c:pt>
                <c:pt idx="1231">
                  <c:v>-0.2416751</c:v>
                </c:pt>
                <c:pt idx="1232">
                  <c:v>0.90448695000000001</c:v>
                </c:pt>
                <c:pt idx="1233">
                  <c:v>2.3377876</c:v>
                </c:pt>
                <c:pt idx="1234">
                  <c:v>2.8809586</c:v>
                </c:pt>
                <c:pt idx="1235">
                  <c:v>2.7182464999999998</c:v>
                </c:pt>
                <c:pt idx="1236">
                  <c:v>1.5146568</c:v>
                </c:pt>
                <c:pt idx="1237">
                  <c:v>0.87577309999999997</c:v>
                </c:pt>
                <c:pt idx="1238">
                  <c:v>1.3926228</c:v>
                </c:pt>
                <c:pt idx="1239">
                  <c:v>1.2203394999999999</c:v>
                </c:pt>
                <c:pt idx="1240">
                  <c:v>0.33020951999999998</c:v>
                </c:pt>
                <c:pt idx="1241">
                  <c:v>0.5288138</c:v>
                </c:pt>
                <c:pt idx="1242">
                  <c:v>0.2943172</c:v>
                </c:pt>
                <c:pt idx="1243">
                  <c:v>0.4642076</c:v>
                </c:pt>
                <c:pt idx="1244">
                  <c:v>0.94516489999999997</c:v>
                </c:pt>
                <c:pt idx="1245">
                  <c:v>0.71545400000000003</c:v>
                </c:pt>
                <c:pt idx="1246">
                  <c:v>0.69152575999999999</c:v>
                </c:pt>
                <c:pt idx="1247">
                  <c:v>0.83748794000000004</c:v>
                </c:pt>
                <c:pt idx="1248">
                  <c:v>0.51924250000000005</c:v>
                </c:pt>
                <c:pt idx="1249">
                  <c:v>0.17706886999999999</c:v>
                </c:pt>
                <c:pt idx="1250">
                  <c:v>0.18664016999999999</c:v>
                </c:pt>
                <c:pt idx="1251">
                  <c:v>-5.5034920000000001E-2</c:v>
                </c:pt>
                <c:pt idx="1252">
                  <c:v>-5.2642099999999997E-2</c:v>
                </c:pt>
                <c:pt idx="1253">
                  <c:v>-0.13399807</c:v>
                </c:pt>
                <c:pt idx="1254">
                  <c:v>-0.56470615000000002</c:v>
                </c:pt>
                <c:pt idx="1255">
                  <c:v>-0.91884387000000001</c:v>
                </c:pt>
                <c:pt idx="1256">
                  <c:v>-0.88295155999999997</c:v>
                </c:pt>
                <c:pt idx="1257">
                  <c:v>-0.13399807</c:v>
                </c:pt>
                <c:pt idx="1258">
                  <c:v>-0.55513482999999997</c:v>
                </c:pt>
                <c:pt idx="1259">
                  <c:v>-0.44027936000000001</c:v>
                </c:pt>
                <c:pt idx="1260">
                  <c:v>0.26560329999999999</c:v>
                </c:pt>
                <c:pt idx="1261">
                  <c:v>0.12921241999999999</c:v>
                </c:pt>
                <c:pt idx="1262">
                  <c:v>8.3748795000000001E-2</c:v>
                </c:pt>
                <c:pt idx="1263">
                  <c:v>-0.5288138</c:v>
                </c:pt>
                <c:pt idx="1264">
                  <c:v>-0.87816590000000005</c:v>
                </c:pt>
                <c:pt idx="1265">
                  <c:v>-0.7728817</c:v>
                </c:pt>
                <c:pt idx="1266">
                  <c:v>-0.80159557000000004</c:v>
                </c:pt>
                <c:pt idx="1267">
                  <c:v>-1.2945169999999999</c:v>
                </c:pt>
                <c:pt idx="1268">
                  <c:v>-0.13160525000000001</c:v>
                </c:pt>
                <c:pt idx="1269">
                  <c:v>-0.29670999999999997</c:v>
                </c:pt>
                <c:pt idx="1270">
                  <c:v>0.72023963999999996</c:v>
                </c:pt>
                <c:pt idx="1271">
                  <c:v>0.28953152999999998</c:v>
                </c:pt>
                <c:pt idx="1272">
                  <c:v>0.44267220000000002</c:v>
                </c:pt>
                <c:pt idx="1273">
                  <c:v>0.26081768</c:v>
                </c:pt>
                <c:pt idx="1274">
                  <c:v>0.31345974999999998</c:v>
                </c:pt>
                <c:pt idx="1275">
                  <c:v>1.1772686999999999</c:v>
                </c:pt>
                <c:pt idx="1276">
                  <c:v>0.53359944000000004</c:v>
                </c:pt>
                <c:pt idx="1277">
                  <c:v>0.30388847000000002</c:v>
                </c:pt>
                <c:pt idx="1278">
                  <c:v>1.0360921999999999</c:v>
                </c:pt>
                <c:pt idx="1279">
                  <c:v>1.5720844</c:v>
                </c:pt>
                <c:pt idx="1280">
                  <c:v>1.4237294</c:v>
                </c:pt>
                <c:pt idx="1281">
                  <c:v>1.3615161</c:v>
                </c:pt>
                <c:pt idx="1282">
                  <c:v>1.4811572</c:v>
                </c:pt>
                <c:pt idx="1283">
                  <c:v>1.134198</c:v>
                </c:pt>
                <c:pt idx="1284">
                  <c:v>0.74895345999999996</c:v>
                </c:pt>
                <c:pt idx="1285">
                  <c:v>0.55274199999999996</c:v>
                </c:pt>
                <c:pt idx="1286">
                  <c:v>0.15792629</c:v>
                </c:pt>
                <c:pt idx="1287">
                  <c:v>0.3589234</c:v>
                </c:pt>
                <c:pt idx="1288">
                  <c:v>-0.44745782000000001</c:v>
                </c:pt>
                <c:pt idx="1289">
                  <c:v>0.78723865999999998</c:v>
                </c:pt>
                <c:pt idx="1290">
                  <c:v>0.10767702</c:v>
                </c:pt>
                <c:pt idx="1291">
                  <c:v>1.1150553000000001</c:v>
                </c:pt>
                <c:pt idx="1292">
                  <c:v>5.9820565999999999E-2</c:v>
                </c:pt>
                <c:pt idx="1293">
                  <c:v>-0.37806596999999997</c:v>
                </c:pt>
                <c:pt idx="1294">
                  <c:v>-0.50727840000000002</c:v>
                </c:pt>
                <c:pt idx="1295">
                  <c:v>-4.0677983000000001E-2</c:v>
                </c:pt>
                <c:pt idx="1296">
                  <c:v>-0.31345974999999998</c:v>
                </c:pt>
                <c:pt idx="1297">
                  <c:v>-0.45942192999999998</c:v>
                </c:pt>
                <c:pt idx="1298">
                  <c:v>-1.0743773999999999</c:v>
                </c:pt>
                <c:pt idx="1299">
                  <c:v>-1.8017955000000001</c:v>
                </c:pt>
                <c:pt idx="1300">
                  <c:v>-2.2396820000000002</c:v>
                </c:pt>
                <c:pt idx="1301">
                  <c:v>-2.8235307000000001</c:v>
                </c:pt>
                <c:pt idx="1302">
                  <c:v>-2.8929225999999999</c:v>
                </c:pt>
                <c:pt idx="1303">
                  <c:v>-2.4670002000000002</c:v>
                </c:pt>
                <c:pt idx="1304">
                  <c:v>-2.4215363999999999</c:v>
                </c:pt>
                <c:pt idx="1305">
                  <c:v>-0.63888365000000003</c:v>
                </c:pt>
                <c:pt idx="1306">
                  <c:v>-0.5288138</c:v>
                </c:pt>
                <c:pt idx="1307">
                  <c:v>-0.44506501999999998</c:v>
                </c:pt>
                <c:pt idx="1308">
                  <c:v>-0.14596218</c:v>
                </c:pt>
                <c:pt idx="1309">
                  <c:v>-1.6749758E-2</c:v>
                </c:pt>
                <c:pt idx="1310">
                  <c:v>0.15314064999999999</c:v>
                </c:pt>
                <c:pt idx="1311">
                  <c:v>0.20578273999999999</c:v>
                </c:pt>
                <c:pt idx="1312">
                  <c:v>-0.12203395</c:v>
                </c:pt>
                <c:pt idx="1313">
                  <c:v>-0.16749759</c:v>
                </c:pt>
                <c:pt idx="1314">
                  <c:v>-7.1784680000000003E-2</c:v>
                </c:pt>
                <c:pt idx="1315">
                  <c:v>0.30388847000000002</c:v>
                </c:pt>
                <c:pt idx="1316">
                  <c:v>0.38524446000000001</c:v>
                </c:pt>
                <c:pt idx="1317">
                  <c:v>0.2847459</c:v>
                </c:pt>
                <c:pt idx="1318">
                  <c:v>0.30628129999999998</c:v>
                </c:pt>
                <c:pt idx="1319">
                  <c:v>0.44027936000000001</c:v>
                </c:pt>
                <c:pt idx="1320">
                  <c:v>-0.24646074000000001</c:v>
                </c:pt>
                <c:pt idx="1321">
                  <c:v>1.6247265</c:v>
                </c:pt>
                <c:pt idx="1322">
                  <c:v>0.54556360000000004</c:v>
                </c:pt>
                <c:pt idx="1323">
                  <c:v>3.3499516999999999E-2</c:v>
                </c:pt>
                <c:pt idx="1324">
                  <c:v>-0.56709900000000002</c:v>
                </c:pt>
                <c:pt idx="1325">
                  <c:v>0.2416751</c:v>
                </c:pt>
                <c:pt idx="1326">
                  <c:v>0.53359944000000004</c:v>
                </c:pt>
                <c:pt idx="1327">
                  <c:v>0.10289137</c:v>
                </c:pt>
                <c:pt idx="1328">
                  <c:v>3.8285161999999998E-2</c:v>
                </c:pt>
                <c:pt idx="1329">
                  <c:v>-1.4356934999999999E-2</c:v>
                </c:pt>
                <c:pt idx="1330">
                  <c:v>-0.39960137000000001</c:v>
                </c:pt>
                <c:pt idx="1331">
                  <c:v>0.31345974999999998</c:v>
                </c:pt>
                <c:pt idx="1332">
                  <c:v>0.83509509999999998</c:v>
                </c:pt>
                <c:pt idx="1333">
                  <c:v>0.26799613</c:v>
                </c:pt>
                <c:pt idx="1334">
                  <c:v>1.4931213999999999</c:v>
                </c:pt>
                <c:pt idx="1335">
                  <c:v>1.3375878000000001</c:v>
                </c:pt>
                <c:pt idx="1336">
                  <c:v>1.9812571999999999</c:v>
                </c:pt>
                <c:pt idx="1337">
                  <c:v>1.2586246999999999</c:v>
                </c:pt>
                <c:pt idx="1338">
                  <c:v>2.1966112</c:v>
                </c:pt>
                <c:pt idx="1339">
                  <c:v>2.0985054999999999</c:v>
                </c:pt>
                <c:pt idx="1340">
                  <c:v>2.3066810000000002</c:v>
                </c:pt>
                <c:pt idx="1341">
                  <c:v>2.2301106000000002</c:v>
                </c:pt>
                <c:pt idx="1342">
                  <c:v>2.4789642999999999</c:v>
                </c:pt>
                <c:pt idx="1343">
                  <c:v>3.3451659999999999</c:v>
                </c:pt>
                <c:pt idx="1344">
                  <c:v>3.1537402000000001</c:v>
                </c:pt>
                <c:pt idx="1345">
                  <c:v>2.251646</c:v>
                </c:pt>
                <c:pt idx="1346">
                  <c:v>1.3040883999999999</c:v>
                </c:pt>
                <c:pt idx="1347">
                  <c:v>2.5316063999999998</c:v>
                </c:pt>
                <c:pt idx="1348">
                  <c:v>3.4504502000000001</c:v>
                </c:pt>
                <c:pt idx="1349">
                  <c:v>3.3762726999999999</c:v>
                </c:pt>
                <c:pt idx="1350">
                  <c:v>1.2969098999999999</c:v>
                </c:pt>
                <c:pt idx="1351">
                  <c:v>0.67956159999999999</c:v>
                </c:pt>
                <c:pt idx="1352">
                  <c:v>0.62213390000000002</c:v>
                </c:pt>
                <c:pt idx="1353">
                  <c:v>0.51684969999999997</c:v>
                </c:pt>
                <c:pt idx="1354">
                  <c:v>0.1698904</c:v>
                </c:pt>
                <c:pt idx="1355">
                  <c:v>-3.8285161999999998E-2</c:v>
                </c:pt>
                <c:pt idx="1356">
                  <c:v>-5.2642099999999997E-2</c:v>
                </c:pt>
                <c:pt idx="1357">
                  <c:v>-5.0249275000000003E-2</c:v>
                </c:pt>
                <c:pt idx="1358">
                  <c:v>-0.23688944000000001</c:v>
                </c:pt>
                <c:pt idx="1359">
                  <c:v>-1.0480564000000001</c:v>
                </c:pt>
                <c:pt idx="1360">
                  <c:v>-0.56231330000000002</c:v>
                </c:pt>
                <c:pt idx="1361">
                  <c:v>-0.124426775</c:v>
                </c:pt>
                <c:pt idx="1362">
                  <c:v>0.83509509999999998</c:v>
                </c:pt>
                <c:pt idx="1363">
                  <c:v>1.1557333000000001</c:v>
                </c:pt>
                <c:pt idx="1364">
                  <c:v>1.3208381</c:v>
                </c:pt>
                <c:pt idx="1365">
                  <c:v>0.87577309999999997</c:v>
                </c:pt>
                <c:pt idx="1366">
                  <c:v>0.59820569999999995</c:v>
                </c:pt>
                <c:pt idx="1367">
                  <c:v>0.80398840000000005</c:v>
                </c:pt>
                <c:pt idx="1368">
                  <c:v>0.63409800000000005</c:v>
                </c:pt>
                <c:pt idx="1369">
                  <c:v>0.99302137000000001</c:v>
                </c:pt>
                <c:pt idx="1370">
                  <c:v>0.92602234999999999</c:v>
                </c:pt>
                <c:pt idx="1371">
                  <c:v>0.93080799999999997</c:v>
                </c:pt>
                <c:pt idx="1372">
                  <c:v>1.0456635000000001</c:v>
                </c:pt>
                <c:pt idx="1373">
                  <c:v>1.0456635000000001</c:v>
                </c:pt>
                <c:pt idx="1374">
                  <c:v>1.4261223000000001</c:v>
                </c:pt>
                <c:pt idx="1375">
                  <c:v>1.8233309</c:v>
                </c:pt>
                <c:pt idx="1376">
                  <c:v>2.184647</c:v>
                </c:pt>
                <c:pt idx="1377">
                  <c:v>2.9264220000000001</c:v>
                </c:pt>
                <c:pt idx="1378">
                  <c:v>3.4528431999999998</c:v>
                </c:pt>
                <c:pt idx="1379">
                  <c:v>3.6203406</c:v>
                </c:pt>
                <c:pt idx="1380">
                  <c:v>3.2542388</c:v>
                </c:pt>
                <c:pt idx="1381">
                  <c:v>2.3641087999999999</c:v>
                </c:pt>
                <c:pt idx="1382">
                  <c:v>2.6249262999999998</c:v>
                </c:pt>
                <c:pt idx="1383">
                  <c:v>3.2997024000000001</c:v>
                </c:pt>
                <c:pt idx="1384">
                  <c:v>3.0460631999999999</c:v>
                </c:pt>
                <c:pt idx="1385">
                  <c:v>2.7541389999999999</c:v>
                </c:pt>
                <c:pt idx="1386">
                  <c:v>2.8546374000000001</c:v>
                </c:pt>
                <c:pt idx="1387">
                  <c:v>3.0269206</c:v>
                </c:pt>
                <c:pt idx="1388">
                  <c:v>2.8594232000000002</c:v>
                </c:pt>
                <c:pt idx="1389">
                  <c:v>2.7876384000000001</c:v>
                </c:pt>
                <c:pt idx="1390">
                  <c:v>2.5459632999999999</c:v>
                </c:pt>
                <c:pt idx="1391">
                  <c:v>2.481357</c:v>
                </c:pt>
                <c:pt idx="1392">
                  <c:v>2.5962125999999999</c:v>
                </c:pt>
                <c:pt idx="1393">
                  <c:v>2.629712</c:v>
                </c:pt>
                <c:pt idx="1394">
                  <c:v>2.5459632999999999</c:v>
                </c:pt>
                <c:pt idx="1395">
                  <c:v>2.6177480000000002</c:v>
                </c:pt>
                <c:pt idx="1396">
                  <c:v>2.5627130999999999</c:v>
                </c:pt>
                <c:pt idx="1397">
                  <c:v>2.5698915000000002</c:v>
                </c:pt>
                <c:pt idx="1398">
                  <c:v>2.6105695</c:v>
                </c:pt>
                <c:pt idx="1399">
                  <c:v>2.5794627999999999</c:v>
                </c:pt>
                <c:pt idx="1400">
                  <c:v>2.7684958000000002</c:v>
                </c:pt>
                <c:pt idx="1401">
                  <c:v>2.8354948000000002</c:v>
                </c:pt>
                <c:pt idx="1402">
                  <c:v>2.8307091999999998</c:v>
                </c:pt>
                <c:pt idx="1403">
                  <c:v>2.7828526</c:v>
                </c:pt>
                <c:pt idx="1404">
                  <c:v>2.7708886000000001</c:v>
                </c:pt>
                <c:pt idx="1405">
                  <c:v>2.7780670000000001</c:v>
                </c:pt>
                <c:pt idx="1406">
                  <c:v>2.7948167000000002</c:v>
                </c:pt>
                <c:pt idx="1407">
                  <c:v>2.8953153999999999</c:v>
                </c:pt>
                <c:pt idx="1408">
                  <c:v>2.9168508000000002</c:v>
                </c:pt>
                <c:pt idx="1409">
                  <c:v>2.87378</c:v>
                </c:pt>
                <c:pt idx="1410">
                  <c:v>2.8259234000000002</c:v>
                </c:pt>
                <c:pt idx="1411">
                  <c:v>2.9168508000000002</c:v>
                </c:pt>
                <c:pt idx="1412">
                  <c:v>2.9024939999999999</c:v>
                </c:pt>
                <c:pt idx="1413">
                  <c:v>2.7804600000000002</c:v>
                </c:pt>
                <c:pt idx="1414">
                  <c:v>2.6967110000000001</c:v>
                </c:pt>
                <c:pt idx="1415">
                  <c:v>2.7038896000000001</c:v>
                </c:pt>
                <c:pt idx="1416">
                  <c:v>2.6991038000000001</c:v>
                </c:pt>
                <c:pt idx="1417">
                  <c:v>2.6129622000000001</c:v>
                </c:pt>
                <c:pt idx="1418">
                  <c:v>2.5172493</c:v>
                </c:pt>
                <c:pt idx="1419">
                  <c:v>2.5148565999999999</c:v>
                </c:pt>
                <c:pt idx="1420">
                  <c:v>2.5411777</c:v>
                </c:pt>
                <c:pt idx="1421">
                  <c:v>2.4789642999999999</c:v>
                </c:pt>
                <c:pt idx="1422">
                  <c:v>2.5244279999999999</c:v>
                </c:pt>
                <c:pt idx="1423">
                  <c:v>2.6009981999999998</c:v>
                </c:pt>
                <c:pt idx="1424">
                  <c:v>2.5483560000000001</c:v>
                </c:pt>
                <c:pt idx="1425">
                  <c:v>2.481357</c:v>
                </c:pt>
                <c:pt idx="1426">
                  <c:v>2.4981070000000001</c:v>
                </c:pt>
                <c:pt idx="1427">
                  <c:v>2.5459632999999999</c:v>
                </c:pt>
                <c:pt idx="1428">
                  <c:v>2.5459632999999999</c:v>
                </c:pt>
                <c:pt idx="1429">
                  <c:v>2.5627130999999999</c:v>
                </c:pt>
                <c:pt idx="1430">
                  <c:v>2.5818555000000001</c:v>
                </c:pt>
                <c:pt idx="1431">
                  <c:v>2.5627130999999999</c:v>
                </c:pt>
                <c:pt idx="1432">
                  <c:v>2.5722844999999999</c:v>
                </c:pt>
                <c:pt idx="1433">
                  <c:v>2.5339991999999998</c:v>
                </c:pt>
                <c:pt idx="1434">
                  <c:v>2.5172493</c:v>
                </c:pt>
                <c:pt idx="1435">
                  <c:v>2.5028925000000002</c:v>
                </c:pt>
                <c:pt idx="1436">
                  <c:v>2.5507488</c:v>
                </c:pt>
                <c:pt idx="1437">
                  <c:v>2.5316063999999998</c:v>
                </c:pt>
                <c:pt idx="1438">
                  <c:v>2.5698915000000002</c:v>
                </c:pt>
                <c:pt idx="1439">
                  <c:v>2.5363920000000002</c:v>
                </c:pt>
                <c:pt idx="1440">
                  <c:v>2.4693930000000002</c:v>
                </c:pt>
                <c:pt idx="1441">
                  <c:v>2.5627130999999999</c:v>
                </c:pt>
                <c:pt idx="1442">
                  <c:v>2.5339991999999998</c:v>
                </c:pt>
                <c:pt idx="1443">
                  <c:v>2.5866413000000001</c:v>
                </c:pt>
                <c:pt idx="1444">
                  <c:v>2.5890339999999998</c:v>
                </c:pt>
                <c:pt idx="1445">
                  <c:v>2.5579274000000001</c:v>
                </c:pt>
                <c:pt idx="1446">
                  <c:v>2.5794627999999999</c:v>
                </c:pt>
                <c:pt idx="1447">
                  <c:v>2.6464617000000001</c:v>
                </c:pt>
                <c:pt idx="1448">
                  <c:v>2.6775684000000002</c:v>
                </c:pt>
                <c:pt idx="1449">
                  <c:v>2.6392834000000001</c:v>
                </c:pt>
                <c:pt idx="1450">
                  <c:v>2.6009981999999998</c:v>
                </c:pt>
                <c:pt idx="1451">
                  <c:v>2.6321048999999999</c:v>
                </c:pt>
                <c:pt idx="1452">
                  <c:v>2.6177480000000002</c:v>
                </c:pt>
                <c:pt idx="1453">
                  <c:v>2.6464617000000001</c:v>
                </c:pt>
                <c:pt idx="1454">
                  <c:v>2.5962125999999999</c:v>
                </c:pt>
                <c:pt idx="1455">
                  <c:v>2.5435705</c:v>
                </c:pt>
                <c:pt idx="1456">
                  <c:v>2.5842485000000002</c:v>
                </c:pt>
                <c:pt idx="1457">
                  <c:v>2.6033909999999998</c:v>
                </c:pt>
                <c:pt idx="1458">
                  <c:v>2.6009981999999998</c:v>
                </c:pt>
                <c:pt idx="1459">
                  <c:v>2.5698915000000002</c:v>
                </c:pt>
                <c:pt idx="1460">
                  <c:v>2.6177480000000002</c:v>
                </c:pt>
                <c:pt idx="1461">
                  <c:v>2.6560329999999999</c:v>
                </c:pt>
                <c:pt idx="1462">
                  <c:v>2.7134610000000001</c:v>
                </c:pt>
                <c:pt idx="1463">
                  <c:v>2.6679974</c:v>
                </c:pt>
                <c:pt idx="1464">
                  <c:v>2.6512475000000002</c:v>
                </c:pt>
                <c:pt idx="1465">
                  <c:v>2.5914267999999998</c:v>
                </c:pt>
                <c:pt idx="1466">
                  <c:v>2.6009981999999998</c:v>
                </c:pt>
                <c:pt idx="1467">
                  <c:v>2.6273192999999999</c:v>
                </c:pt>
                <c:pt idx="1468">
                  <c:v>2.6679974</c:v>
                </c:pt>
                <c:pt idx="1469">
                  <c:v>2.6632115999999999</c:v>
                </c:pt>
                <c:pt idx="1470">
                  <c:v>2.8019953000000002</c:v>
                </c:pt>
                <c:pt idx="1471">
                  <c:v>2.7876384000000001</c:v>
                </c:pt>
                <c:pt idx="1472">
                  <c:v>2.7110682000000002</c:v>
                </c:pt>
                <c:pt idx="1473">
                  <c:v>2.7134610000000001</c:v>
                </c:pt>
                <c:pt idx="1474">
                  <c:v>2.7349963000000002</c:v>
                </c:pt>
                <c:pt idx="1475">
                  <c:v>2.7972096999999998</c:v>
                </c:pt>
                <c:pt idx="1476">
                  <c:v>2.7996025000000002</c:v>
                </c:pt>
                <c:pt idx="1477">
                  <c:v>2.7948167000000002</c:v>
                </c:pt>
                <c:pt idx="1478">
                  <c:v>2.8091737999999999</c:v>
                </c:pt>
                <c:pt idx="1479">
                  <c:v>2.8283165000000001</c:v>
                </c:pt>
                <c:pt idx="1480">
                  <c:v>2.7900312</c:v>
                </c:pt>
                <c:pt idx="1481">
                  <c:v>2.8354948000000002</c:v>
                </c:pt>
                <c:pt idx="1482">
                  <c:v>2.8546374000000001</c:v>
                </c:pt>
                <c:pt idx="1483">
                  <c:v>2.9120653000000001</c:v>
                </c:pt>
                <c:pt idx="1484">
                  <c:v>2.8953153999999999</c:v>
                </c:pt>
                <c:pt idx="1485">
                  <c:v>2.9359934000000001</c:v>
                </c:pt>
                <c:pt idx="1486">
                  <c:v>3.0149564999999998</c:v>
                </c:pt>
                <c:pt idx="1487">
                  <c:v>3.0388845999999998</c:v>
                </c:pt>
                <c:pt idx="1488">
                  <c:v>2.9862427999999999</c:v>
                </c:pt>
                <c:pt idx="1489">
                  <c:v>2.7326035000000002</c:v>
                </c:pt>
                <c:pt idx="1490">
                  <c:v>3.1657042999999998</c:v>
                </c:pt>
                <c:pt idx="1491">
                  <c:v>3.6514473000000001</c:v>
                </c:pt>
                <c:pt idx="1492">
                  <c:v>3.7519459999999998</c:v>
                </c:pt>
                <c:pt idx="1493">
                  <c:v>3.6873398000000002</c:v>
                </c:pt>
                <c:pt idx="1494">
                  <c:v>3.4025938999999998</c:v>
                </c:pt>
                <c:pt idx="1495">
                  <c:v>3.1537402000000001</c:v>
                </c:pt>
                <c:pt idx="1496">
                  <c:v>3.6801612000000001</c:v>
                </c:pt>
                <c:pt idx="1497">
                  <c:v>4.1371903000000003</c:v>
                </c:pt>
                <c:pt idx="1498">
                  <c:v>4.0534414999999999</c:v>
                </c:pt>
                <c:pt idx="1499">
                  <c:v>4.4673999999999996</c:v>
                </c:pt>
                <c:pt idx="1500">
                  <c:v>4.7736809999999998</c:v>
                </c:pt>
                <c:pt idx="1501">
                  <c:v>4.4530430000000001</c:v>
                </c:pt>
                <c:pt idx="1502">
                  <c:v>5.7786664999999999</c:v>
                </c:pt>
                <c:pt idx="1503">
                  <c:v>3.7016966</c:v>
                </c:pt>
                <c:pt idx="1504">
                  <c:v>4.1419759999999997</c:v>
                </c:pt>
                <c:pt idx="1505">
                  <c:v>5.1972110000000002</c:v>
                </c:pt>
                <c:pt idx="1506">
                  <c:v>5.0249275999999998</c:v>
                </c:pt>
                <c:pt idx="1507">
                  <c:v>3.7471602000000002</c:v>
                </c:pt>
                <c:pt idx="1508">
                  <c:v>4.3621160000000003</c:v>
                </c:pt>
                <c:pt idx="1509">
                  <c:v>4.6157550000000001</c:v>
                </c:pt>
                <c:pt idx="1510">
                  <c:v>4.9005010000000002</c:v>
                </c:pt>
                <c:pt idx="1511">
                  <c:v>5.17089</c:v>
                </c:pt>
                <c:pt idx="1512">
                  <c:v>5.9030933000000001</c:v>
                </c:pt>
                <c:pt idx="1513">
                  <c:v>6.3026949999999999</c:v>
                </c:pt>
                <c:pt idx="1514">
                  <c:v>7.5661053999999996</c:v>
                </c:pt>
                <c:pt idx="1515">
                  <c:v>7.7910304000000004</c:v>
                </c:pt>
                <c:pt idx="1516">
                  <c:v>7.6235330000000001</c:v>
                </c:pt>
                <c:pt idx="1517">
                  <c:v>8.391629</c:v>
                </c:pt>
                <c:pt idx="1518">
                  <c:v>8.4418780000000009</c:v>
                </c:pt>
                <c:pt idx="1519">
                  <c:v>8.391629</c:v>
                </c:pt>
                <c:pt idx="1520">
                  <c:v>6.8147589999999996</c:v>
                </c:pt>
                <c:pt idx="1521">
                  <c:v>7.4392858000000004</c:v>
                </c:pt>
                <c:pt idx="1522">
                  <c:v>6.9655066000000003</c:v>
                </c:pt>
                <c:pt idx="1523">
                  <c:v>7.1186476000000001</c:v>
                </c:pt>
                <c:pt idx="1524">
                  <c:v>6.5802620000000003</c:v>
                </c:pt>
                <c:pt idx="1525">
                  <c:v>6.6783679999999999</c:v>
                </c:pt>
                <c:pt idx="1526">
                  <c:v>6.6855463999999998</c:v>
                </c:pt>
                <c:pt idx="1527">
                  <c:v>7.4871420000000004</c:v>
                </c:pt>
                <c:pt idx="1528">
                  <c:v>8.9084789999999998</c:v>
                </c:pt>
                <c:pt idx="1529">
                  <c:v>8.7457670000000007</c:v>
                </c:pt>
                <c:pt idx="1530">
                  <c:v>7.8077803000000001</c:v>
                </c:pt>
                <c:pt idx="1531">
                  <c:v>7.1856464999999998</c:v>
                </c:pt>
                <c:pt idx="1532">
                  <c:v>7.5996046000000002</c:v>
                </c:pt>
                <c:pt idx="1533">
                  <c:v>8.2695950000000007</c:v>
                </c:pt>
                <c:pt idx="1534">
                  <c:v>8.3892360000000004</c:v>
                </c:pt>
                <c:pt idx="1535">
                  <c:v>8.1571320000000007</c:v>
                </c:pt>
                <c:pt idx="1536">
                  <c:v>8.3078800000000008</c:v>
                </c:pt>
                <c:pt idx="1537">
                  <c:v>8.1954170000000008</c:v>
                </c:pt>
                <c:pt idx="1538">
                  <c:v>8.1308120000000006</c:v>
                </c:pt>
                <c:pt idx="1539">
                  <c:v>8.3892360000000004</c:v>
                </c:pt>
                <c:pt idx="1540">
                  <c:v>8.2337030000000002</c:v>
                </c:pt>
                <c:pt idx="1541">
                  <c:v>8.0279199999999999</c:v>
                </c:pt>
                <c:pt idx="1542">
                  <c:v>8.5016984999999998</c:v>
                </c:pt>
                <c:pt idx="1543">
                  <c:v>8.0685979999999997</c:v>
                </c:pt>
                <c:pt idx="1544">
                  <c:v>8.1690970000000007</c:v>
                </c:pt>
                <c:pt idx="1545">
                  <c:v>8.4323069999999998</c:v>
                </c:pt>
                <c:pt idx="1546">
                  <c:v>8.4610199999999995</c:v>
                </c:pt>
                <c:pt idx="1547">
                  <c:v>8.2672019999999993</c:v>
                </c:pt>
                <c:pt idx="1548">
                  <c:v>8.2193459999999998</c:v>
                </c:pt>
                <c:pt idx="1549">
                  <c:v>8.0997050000000002</c:v>
                </c:pt>
                <c:pt idx="1550">
                  <c:v>7.999206</c:v>
                </c:pt>
                <c:pt idx="1551">
                  <c:v>7.769495</c:v>
                </c:pt>
                <c:pt idx="1552">
                  <c:v>7.6689970000000001</c:v>
                </c:pt>
                <c:pt idx="1553">
                  <c:v>7.7790666000000002</c:v>
                </c:pt>
                <c:pt idx="1554">
                  <c:v>7.8556366000000004</c:v>
                </c:pt>
                <c:pt idx="1555">
                  <c:v>7.9489570000000001</c:v>
                </c:pt>
                <c:pt idx="1556">
                  <c:v>7.9752780000000003</c:v>
                </c:pt>
                <c:pt idx="1557">
                  <c:v>7.9848489999999996</c:v>
                </c:pt>
                <c:pt idx="1558">
                  <c:v>7.9154571999999996</c:v>
                </c:pt>
                <c:pt idx="1559">
                  <c:v>7.7264239999999997</c:v>
                </c:pt>
                <c:pt idx="1560">
                  <c:v>7.7288170000000003</c:v>
                </c:pt>
                <c:pt idx="1561">
                  <c:v>7.6737823000000001</c:v>
                </c:pt>
                <c:pt idx="1562">
                  <c:v>7.7001033000000003</c:v>
                </c:pt>
                <c:pt idx="1563">
                  <c:v>7.7407813000000001</c:v>
                </c:pt>
                <c:pt idx="1564">
                  <c:v>7.8077803000000001</c:v>
                </c:pt>
                <c:pt idx="1565">
                  <c:v>7.7910304000000004</c:v>
                </c:pt>
                <c:pt idx="1566">
                  <c:v>7.8388869999999997</c:v>
                </c:pt>
                <c:pt idx="1567">
                  <c:v>7.8364940000000001</c:v>
                </c:pt>
                <c:pt idx="1568">
                  <c:v>7.7790666000000002</c:v>
                </c:pt>
                <c:pt idx="1569">
                  <c:v>7.7886376000000004</c:v>
                </c:pt>
                <c:pt idx="1570">
                  <c:v>7.7742804999999997</c:v>
                </c:pt>
                <c:pt idx="1571">
                  <c:v>7.7120676000000001</c:v>
                </c:pt>
                <c:pt idx="1572">
                  <c:v>7.6498540000000004</c:v>
                </c:pt>
                <c:pt idx="1573">
                  <c:v>7.652247</c:v>
                </c:pt>
                <c:pt idx="1574">
                  <c:v>7.7001033000000003</c:v>
                </c:pt>
                <c:pt idx="1575">
                  <c:v>7.7431739999999998</c:v>
                </c:pt>
                <c:pt idx="1576">
                  <c:v>7.8508509999999996</c:v>
                </c:pt>
                <c:pt idx="1577">
                  <c:v>7.9609209999999999</c:v>
                </c:pt>
                <c:pt idx="1578">
                  <c:v>8.0255270000000003</c:v>
                </c:pt>
                <c:pt idx="1579">
                  <c:v>8.1810609999999997</c:v>
                </c:pt>
                <c:pt idx="1580">
                  <c:v>8.2360950000000006</c:v>
                </c:pt>
                <c:pt idx="1581">
                  <c:v>8.1571320000000007</c:v>
                </c:pt>
                <c:pt idx="1582">
                  <c:v>8.0901340000000008</c:v>
                </c:pt>
                <c:pt idx="1583">
                  <c:v>8.0709909999999994</c:v>
                </c:pt>
                <c:pt idx="1584">
                  <c:v>7.9633136000000002</c:v>
                </c:pt>
                <c:pt idx="1585">
                  <c:v>7.9178499999999996</c:v>
                </c:pt>
                <c:pt idx="1586">
                  <c:v>7.8317084000000001</c:v>
                </c:pt>
                <c:pt idx="1587">
                  <c:v>7.752745</c:v>
                </c:pt>
                <c:pt idx="1588">
                  <c:v>7.7431739999999998</c:v>
                </c:pt>
                <c:pt idx="1589">
                  <c:v>7.7264239999999997</c:v>
                </c:pt>
                <c:pt idx="1590">
                  <c:v>7.6761749999999997</c:v>
                </c:pt>
                <c:pt idx="1591">
                  <c:v>7.6043900000000004</c:v>
                </c:pt>
                <c:pt idx="1592">
                  <c:v>7.5972119999999999</c:v>
                </c:pt>
                <c:pt idx="1593">
                  <c:v>7.6067834000000003</c:v>
                </c:pt>
                <c:pt idx="1594">
                  <c:v>7.5996046000000002</c:v>
                </c:pt>
                <c:pt idx="1595">
                  <c:v>7.5637125999999997</c:v>
                </c:pt>
                <c:pt idx="1596">
                  <c:v>7.6331043000000003</c:v>
                </c:pt>
                <c:pt idx="1597">
                  <c:v>7.6378899999999996</c:v>
                </c:pt>
                <c:pt idx="1598">
                  <c:v>6.2404814000000002</c:v>
                </c:pt>
                <c:pt idx="1599">
                  <c:v>8.3724860000000003</c:v>
                </c:pt>
                <c:pt idx="1600">
                  <c:v>7.7958160000000003</c:v>
                </c:pt>
                <c:pt idx="1601">
                  <c:v>7.8508509999999996</c:v>
                </c:pt>
                <c:pt idx="1602">
                  <c:v>7.9752780000000003</c:v>
                </c:pt>
                <c:pt idx="1603">
                  <c:v>8.2432739999999995</c:v>
                </c:pt>
                <c:pt idx="1604">
                  <c:v>8.0374909999999993</c:v>
                </c:pt>
                <c:pt idx="1605">
                  <c:v>8.1954170000000008</c:v>
                </c:pt>
                <c:pt idx="1606">
                  <c:v>8.1236320000000006</c:v>
                </c:pt>
                <c:pt idx="1607">
                  <c:v>8.0350979999999996</c:v>
                </c:pt>
                <c:pt idx="1608">
                  <c:v>7.9800633999999997</c:v>
                </c:pt>
                <c:pt idx="1609">
                  <c:v>8.0159559999999992</c:v>
                </c:pt>
                <c:pt idx="1610">
                  <c:v>8.0015990000000006</c:v>
                </c:pt>
                <c:pt idx="1611">
                  <c:v>7.9920277999999998</c:v>
                </c:pt>
                <c:pt idx="1612">
                  <c:v>7.9465640000000004</c:v>
                </c:pt>
                <c:pt idx="1613">
                  <c:v>7.8460654999999999</c:v>
                </c:pt>
                <c:pt idx="1614">
                  <c:v>7.8173513000000003</c:v>
                </c:pt>
                <c:pt idx="1615">
                  <c:v>7.8077803000000001</c:v>
                </c:pt>
                <c:pt idx="1616">
                  <c:v>7.7192460000000001</c:v>
                </c:pt>
                <c:pt idx="1617">
                  <c:v>7.652247</c:v>
                </c:pt>
                <c:pt idx="1618">
                  <c:v>7.6809607</c:v>
                </c:pt>
                <c:pt idx="1619">
                  <c:v>7.6953177000000004</c:v>
                </c:pt>
                <c:pt idx="1620">
                  <c:v>7.6929249999999998</c:v>
                </c:pt>
                <c:pt idx="1621">
                  <c:v>7.6833533999999997</c:v>
                </c:pt>
                <c:pt idx="1622">
                  <c:v>7.6881389999999996</c:v>
                </c:pt>
                <c:pt idx="1623">
                  <c:v>7.6283190000000003</c:v>
                </c:pt>
                <c:pt idx="1624">
                  <c:v>7.5780690000000002</c:v>
                </c:pt>
                <c:pt idx="1625">
                  <c:v>7.539784</c:v>
                </c:pt>
                <c:pt idx="1626">
                  <c:v>7.5756763999999999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D7-493E-999C-481DCF4CF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03919"/>
        <c:axId val="2114534303"/>
      </c:lineChart>
      <c:catAx>
        <c:axId val="144103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534303"/>
        <c:crosses val="autoZero"/>
        <c:auto val="1"/>
        <c:lblAlgn val="ctr"/>
        <c:lblOffset val="100"/>
        <c:noMultiLvlLbl val="0"/>
      </c:catAx>
      <c:valAx>
        <c:axId val="211453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0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15240</xdr:colOff>
      <xdr:row>5</xdr:row>
      <xdr:rowOff>179070</xdr:rowOff>
    </xdr:from>
    <xdr:to>
      <xdr:col>53</xdr:col>
      <xdr:colOff>15240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06ADDF-C9E8-049E-3993-5BFB2BF8D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15240</xdr:colOff>
      <xdr:row>20</xdr:row>
      <xdr:rowOff>179070</xdr:rowOff>
    </xdr:from>
    <xdr:to>
      <xdr:col>53</xdr:col>
      <xdr:colOff>15240</xdr:colOff>
      <xdr:row>35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63DDA7-9C3C-5CD1-F1CB-5E78EF560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15240</xdr:colOff>
      <xdr:row>36</xdr:row>
      <xdr:rowOff>3810</xdr:rowOff>
    </xdr:from>
    <xdr:to>
      <xdr:col>53</xdr:col>
      <xdr:colOff>15240</xdr:colOff>
      <xdr:row>51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1BF674-6F64-F557-20A5-1EBBAE6CB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443345</xdr:colOff>
      <xdr:row>4</xdr:row>
      <xdr:rowOff>0</xdr:rowOff>
    </xdr:from>
    <xdr:to>
      <xdr:col>23</xdr:col>
      <xdr:colOff>332509</xdr:colOff>
      <xdr:row>53</xdr:row>
      <xdr:rowOff>152400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8DC4043-B211-4E87-B704-CDDEFA1D5E8A}"/>
            </a:ext>
          </a:extLst>
        </xdr:cNvPr>
        <xdr:cNvSpPr/>
      </xdr:nvSpPr>
      <xdr:spPr>
        <a:xfrm>
          <a:off x="12635345" y="720436"/>
          <a:ext cx="1717964" cy="897774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221671</xdr:colOff>
      <xdr:row>4</xdr:row>
      <xdr:rowOff>13855</xdr:rowOff>
    </xdr:from>
    <xdr:to>
      <xdr:col>27</xdr:col>
      <xdr:colOff>277090</xdr:colOff>
      <xdr:row>53</xdr:row>
      <xdr:rowOff>166255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8706A67-455B-4549-B0B5-0E2AE10B2A0E}"/>
            </a:ext>
          </a:extLst>
        </xdr:cNvPr>
        <xdr:cNvSpPr/>
      </xdr:nvSpPr>
      <xdr:spPr>
        <a:xfrm>
          <a:off x="14852071" y="734291"/>
          <a:ext cx="1884219" cy="897774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110836</xdr:colOff>
      <xdr:row>4</xdr:row>
      <xdr:rowOff>41564</xdr:rowOff>
    </xdr:from>
    <xdr:to>
      <xdr:col>31</xdr:col>
      <xdr:colOff>124692</xdr:colOff>
      <xdr:row>54</xdr:row>
      <xdr:rowOff>13855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4BE5703-CB82-4449-A4F2-F217D0241944}"/>
            </a:ext>
          </a:extLst>
        </xdr:cNvPr>
        <xdr:cNvSpPr/>
      </xdr:nvSpPr>
      <xdr:spPr>
        <a:xfrm>
          <a:off x="17179636" y="762000"/>
          <a:ext cx="1842656" cy="897774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540327</xdr:colOff>
      <xdr:row>4</xdr:row>
      <xdr:rowOff>27710</xdr:rowOff>
    </xdr:from>
    <xdr:to>
      <xdr:col>34</xdr:col>
      <xdr:colOff>429491</xdr:colOff>
      <xdr:row>54</xdr:row>
      <xdr:rowOff>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AB01DC6C-044F-45C5-BBA6-1B3D50DF7926}"/>
            </a:ext>
          </a:extLst>
        </xdr:cNvPr>
        <xdr:cNvSpPr/>
      </xdr:nvSpPr>
      <xdr:spPr>
        <a:xfrm>
          <a:off x="19437927" y="748146"/>
          <a:ext cx="1717964" cy="897774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180109</xdr:colOff>
      <xdr:row>3</xdr:row>
      <xdr:rowOff>152400</xdr:rowOff>
    </xdr:from>
    <xdr:to>
      <xdr:col>38</xdr:col>
      <xdr:colOff>69273</xdr:colOff>
      <xdr:row>53</xdr:row>
      <xdr:rowOff>124691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5F143856-1189-4633-9B9C-2EC5FF0DEAA2}"/>
            </a:ext>
          </a:extLst>
        </xdr:cNvPr>
        <xdr:cNvSpPr/>
      </xdr:nvSpPr>
      <xdr:spPr>
        <a:xfrm>
          <a:off x="21516109" y="692727"/>
          <a:ext cx="1717964" cy="897774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70"/>
  <sheetViews>
    <sheetView topLeftCell="Q1177" zoomScaleNormal="100" workbookViewId="0">
      <selection activeCell="Q1177" sqref="A1177:XFD1398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19</v>
      </c>
      <c r="B2" t="s">
        <v>20</v>
      </c>
      <c r="C2" s="1">
        <v>45016.510220972224</v>
      </c>
      <c r="D2">
        <v>-0.86699709999999997</v>
      </c>
      <c r="E2">
        <v>-9.2064550000000001</v>
      </c>
      <c r="F2">
        <v>0.1820215</v>
      </c>
      <c r="G2" s="1">
        <v>45016.510235497684</v>
      </c>
      <c r="H2">
        <v>4.7058509999999998E-2</v>
      </c>
      <c r="I2">
        <v>6.8253759999999997E-2</v>
      </c>
      <c r="J2">
        <v>1.3972726E-2</v>
      </c>
      <c r="K2" t="s">
        <v>21</v>
      </c>
      <c r="L2" s="1">
        <v>45016.510220474534</v>
      </c>
      <c r="M2">
        <v>-6.2380886000000002</v>
      </c>
      <c r="N2">
        <v>0.29670999999999997</v>
      </c>
      <c r="O2">
        <v>7.881958</v>
      </c>
    </row>
    <row r="3" spans="1:19" x14ac:dyDescent="0.3">
      <c r="C3" s="1">
        <v>45016.510744918982</v>
      </c>
      <c r="D3">
        <v>-0.79993652999999998</v>
      </c>
      <c r="E3">
        <v>-9.1441850000000002</v>
      </c>
      <c r="F3">
        <v>-0.119750984</v>
      </c>
      <c r="G3" s="1">
        <v>45016.510744687497</v>
      </c>
      <c r="H3">
        <v>-2.3256499999999999E-2</v>
      </c>
      <c r="I3">
        <v>1.6589700999999998E-2</v>
      </c>
      <c r="J3">
        <v>2.2438657000000001E-2</v>
      </c>
      <c r="L3" s="1">
        <v>45016.510270266204</v>
      </c>
      <c r="M3">
        <v>-4.8622154999999996</v>
      </c>
      <c r="N3">
        <v>-1.4237294</v>
      </c>
      <c r="O3">
        <v>8.520842</v>
      </c>
      <c r="P3" s="1">
        <v>45016.510737928242</v>
      </c>
      <c r="Q3">
        <v>0.33580557</v>
      </c>
      <c r="R3">
        <v>1.8316668000000001E-2</v>
      </c>
      <c r="S3">
        <v>0.15386</v>
      </c>
    </row>
    <row r="4" spans="1:19" x14ac:dyDescent="0.3">
      <c r="C4" s="1">
        <v>45016.510745162035</v>
      </c>
      <c r="D4">
        <v>-0.86699709999999997</v>
      </c>
      <c r="E4">
        <v>-9.1729249999999993</v>
      </c>
      <c r="F4">
        <v>-0.12454102</v>
      </c>
      <c r="G4" s="1">
        <v>45016.510744930558</v>
      </c>
      <c r="H4">
        <v>-2.4321764999999999E-2</v>
      </c>
      <c r="I4">
        <v>3.6829725000000001E-2</v>
      </c>
      <c r="J4">
        <v>1.9775495000000001E-2</v>
      </c>
      <c r="L4" s="1">
        <v>45016.51027027778</v>
      </c>
      <c r="M4">
        <v>-4.895715</v>
      </c>
      <c r="N4">
        <v>-1.3950156</v>
      </c>
      <c r="O4">
        <v>8.4729849999999995</v>
      </c>
      <c r="P4" s="1">
        <v>45016.51073840278</v>
      </c>
      <c r="Q4">
        <v>0.31870999999999999</v>
      </c>
      <c r="R4">
        <v>8.5477780000000007E-3</v>
      </c>
      <c r="S4">
        <v>0.14775445000000001</v>
      </c>
    </row>
    <row r="5" spans="1:19" x14ac:dyDescent="0.3">
      <c r="C5" s="1">
        <v>45016.510745358799</v>
      </c>
      <c r="D5">
        <v>-0.87178712999999997</v>
      </c>
      <c r="E5">
        <v>-9.1441850000000002</v>
      </c>
      <c r="F5">
        <v>-0.26824219999999999</v>
      </c>
      <c r="G5" s="1">
        <v>45016.510745173611</v>
      </c>
      <c r="H5">
        <v>-5.1470040000000002E-3</v>
      </c>
      <c r="I5">
        <v>3.6297094000000002E-2</v>
      </c>
      <c r="J5">
        <v>1.7112333E-2</v>
      </c>
      <c r="L5" s="1">
        <v>45016.51027027778</v>
      </c>
      <c r="M5">
        <v>-4.9005010000000002</v>
      </c>
      <c r="N5">
        <v>-1.3686944999999999</v>
      </c>
      <c r="O5">
        <v>8.4586279999999991</v>
      </c>
      <c r="P5" s="1">
        <v>45016.510738414348</v>
      </c>
      <c r="Q5">
        <v>0.30649891000000001</v>
      </c>
      <c r="R5">
        <v>-1.099E-2</v>
      </c>
      <c r="S5">
        <v>0.13554332999999999</v>
      </c>
    </row>
    <row r="6" spans="1:19" x14ac:dyDescent="0.3">
      <c r="C6" s="1">
        <v>45016.510745601852</v>
      </c>
      <c r="D6">
        <v>-0.7568262</v>
      </c>
      <c r="E6">
        <v>-9.1441850000000002</v>
      </c>
      <c r="F6">
        <v>-0.43110353000000001</v>
      </c>
      <c r="G6" s="1">
        <v>45016.510745381944</v>
      </c>
      <c r="H6">
        <v>1.9354079E-2</v>
      </c>
      <c r="I6">
        <v>-2.0524269999999999E-3</v>
      </c>
      <c r="J6">
        <v>1.8177598999999999E-2</v>
      </c>
      <c r="L6" s="1">
        <v>45016.510270289349</v>
      </c>
      <c r="M6">
        <v>-4.9100720000000004</v>
      </c>
      <c r="N6">
        <v>-1.3112668000000001</v>
      </c>
      <c r="O6">
        <v>8.4346999999999994</v>
      </c>
      <c r="P6" s="1">
        <v>45016.510739456018</v>
      </c>
      <c r="Q6">
        <v>0.32603670000000001</v>
      </c>
      <c r="R6">
        <v>-1.2211111E-2</v>
      </c>
      <c r="S6">
        <v>0.12455334</v>
      </c>
    </row>
    <row r="7" spans="1:19" x14ac:dyDescent="0.3">
      <c r="C7" s="1">
        <v>45016.510745914355</v>
      </c>
      <c r="D7">
        <v>-0.73766609999999999</v>
      </c>
      <c r="E7">
        <v>-9.1393950000000004</v>
      </c>
      <c r="F7">
        <v>-0.53648439999999997</v>
      </c>
      <c r="G7" s="1">
        <v>45016.510745624997</v>
      </c>
      <c r="H7">
        <v>1.3495124000000001E-2</v>
      </c>
      <c r="I7">
        <v>-4.7858797000000002E-2</v>
      </c>
      <c r="J7">
        <v>1.9775495000000001E-2</v>
      </c>
      <c r="L7" s="1">
        <v>45016.510270300925</v>
      </c>
      <c r="M7">
        <v>-4.8837510000000002</v>
      </c>
      <c r="N7">
        <v>-1.2059826</v>
      </c>
      <c r="O7">
        <v>8.3485580000000006</v>
      </c>
      <c r="P7" s="1">
        <v>45016.510739502315</v>
      </c>
      <c r="Q7">
        <v>0.33458443999999998</v>
      </c>
      <c r="R7">
        <v>-1.9537779000000002E-2</v>
      </c>
      <c r="S7">
        <v>0.10745778</v>
      </c>
    </row>
    <row r="8" spans="1:19" x14ac:dyDescent="0.3">
      <c r="C8" s="1">
        <v>45016.510746087966</v>
      </c>
      <c r="D8">
        <v>-0.79993652999999998</v>
      </c>
      <c r="E8">
        <v>-9.1250250000000008</v>
      </c>
      <c r="F8">
        <v>-0.42152345000000002</v>
      </c>
      <c r="G8" s="1">
        <v>45016.510745925923</v>
      </c>
      <c r="H8">
        <v>-1.8462809E-2</v>
      </c>
      <c r="I8">
        <v>-4.3065109999999997E-2</v>
      </c>
      <c r="J8">
        <v>1.8710230000000001E-2</v>
      </c>
      <c r="L8" s="1">
        <v>45016.510270300925</v>
      </c>
      <c r="M8">
        <v>-4.8622154999999996</v>
      </c>
      <c r="N8">
        <v>-1.1150553000000001</v>
      </c>
      <c r="O8">
        <v>8.2265239999999995</v>
      </c>
      <c r="P8" s="1">
        <v>45016.510739513891</v>
      </c>
      <c r="Q8">
        <v>0.33092110000000002</v>
      </c>
      <c r="R8">
        <v>-4.029667E-2</v>
      </c>
      <c r="S8">
        <v>8.5477784000000001E-2</v>
      </c>
    </row>
    <row r="9" spans="1:19" x14ac:dyDescent="0.3">
      <c r="C9" s="1">
        <v>45016.510746273147</v>
      </c>
      <c r="D9">
        <v>-0.88136720000000002</v>
      </c>
      <c r="E9">
        <v>-9.1633449999999996</v>
      </c>
      <c r="F9">
        <v>-0.25387207000000001</v>
      </c>
      <c r="G9" s="1">
        <v>45016.510746122687</v>
      </c>
      <c r="H9">
        <v>-4.7757584999999998E-2</v>
      </c>
      <c r="I9">
        <v>1.1433662999999999E-3</v>
      </c>
      <c r="J9">
        <v>1.6579699999999999E-2</v>
      </c>
      <c r="L9" s="1">
        <v>45016.510270659724</v>
      </c>
      <c r="M9">
        <v>-4.8478589999999997</v>
      </c>
      <c r="N9">
        <v>-0.997807</v>
      </c>
      <c r="O9">
        <v>8.1355970000000006</v>
      </c>
      <c r="P9" s="1">
        <v>45016.51073952546</v>
      </c>
      <c r="Q9">
        <v>0.31382557999999999</v>
      </c>
      <c r="R9">
        <v>-5.6171110000000003E-2</v>
      </c>
      <c r="S9">
        <v>7.6929999999999998E-2</v>
      </c>
    </row>
    <row r="10" spans="1:19" x14ac:dyDescent="0.3">
      <c r="C10" s="1">
        <v>45016.510746585649</v>
      </c>
      <c r="D10">
        <v>-0.8909473</v>
      </c>
      <c r="E10">
        <v>-9.1825060000000001</v>
      </c>
      <c r="F10">
        <v>-0.21076173000000001</v>
      </c>
      <c r="G10" s="1">
        <v>45016.510746284723</v>
      </c>
      <c r="H10">
        <v>-6.3203915999999999E-2</v>
      </c>
      <c r="I10">
        <v>3.8065274999999998E-3</v>
      </c>
      <c r="J10">
        <v>1.7644966000000002E-2</v>
      </c>
      <c r="L10" s="1">
        <v>45016.510270671293</v>
      </c>
      <c r="M10">
        <v>-4.8071809999999999</v>
      </c>
      <c r="N10">
        <v>-0.78245299999999995</v>
      </c>
      <c r="O10">
        <v>7.9920277999999998</v>
      </c>
      <c r="P10" s="1">
        <v>45016.510739976853</v>
      </c>
      <c r="Q10">
        <v>0.27719222999999998</v>
      </c>
      <c r="R10">
        <v>-6.4718894999999999E-2</v>
      </c>
      <c r="S10">
        <v>6.8382226000000004E-2</v>
      </c>
    </row>
    <row r="11" spans="1:19" x14ac:dyDescent="0.3">
      <c r="C11" s="1">
        <v>45016.510746759261</v>
      </c>
      <c r="D11">
        <v>-0.81909673999999999</v>
      </c>
      <c r="E11">
        <v>-9.1872950000000007</v>
      </c>
      <c r="F11">
        <v>-0.27303224999999998</v>
      </c>
      <c r="G11" s="1">
        <v>45016.510746608794</v>
      </c>
      <c r="H11">
        <v>-6.9595500000000005E-2</v>
      </c>
      <c r="I11">
        <v>-3.9336679999999999E-2</v>
      </c>
      <c r="J11">
        <v>2.1373390999999999E-2</v>
      </c>
      <c r="L11" s="1">
        <v>45016.510270682869</v>
      </c>
      <c r="M11">
        <v>-4.7928240000000004</v>
      </c>
      <c r="N11">
        <v>-0.54795640000000001</v>
      </c>
      <c r="O11">
        <v>7.8484582999999999</v>
      </c>
      <c r="P11" s="1">
        <v>45016.510739988429</v>
      </c>
      <c r="Q11">
        <v>0.22590557</v>
      </c>
      <c r="R11">
        <v>-9.2804449999999997E-2</v>
      </c>
      <c r="S11">
        <v>5.6171110000000003E-2</v>
      </c>
    </row>
    <row r="12" spans="1:19" x14ac:dyDescent="0.3">
      <c r="C12" s="1">
        <v>45016.510747037035</v>
      </c>
      <c r="D12">
        <v>-0.77119629999999995</v>
      </c>
      <c r="E12">
        <v>-9.1633449999999996</v>
      </c>
      <c r="F12">
        <v>-0.26824219999999999</v>
      </c>
      <c r="G12" s="1">
        <v>45016.510746770837</v>
      </c>
      <c r="H12">
        <v>-6.3203915999999999E-2</v>
      </c>
      <c r="I12">
        <v>-5.584828E-2</v>
      </c>
      <c r="J12">
        <v>2.2438657000000001E-2</v>
      </c>
      <c r="L12" s="1">
        <v>45016.510271168983</v>
      </c>
      <c r="M12">
        <v>-4.761717</v>
      </c>
      <c r="N12">
        <v>-0.38763725999999998</v>
      </c>
      <c r="O12">
        <v>7.6666036000000002</v>
      </c>
      <c r="P12" s="1">
        <v>45016.510739999998</v>
      </c>
      <c r="Q12">
        <v>0.20148334000000001</v>
      </c>
      <c r="R12">
        <v>-0.102573335</v>
      </c>
      <c r="S12">
        <v>4.5181114000000001E-2</v>
      </c>
    </row>
    <row r="13" spans="1:19" x14ac:dyDescent="0.3">
      <c r="C13" s="1">
        <v>45016.510747256943</v>
      </c>
      <c r="D13">
        <v>-0.78556645000000003</v>
      </c>
      <c r="E13">
        <v>-9.1489750000000001</v>
      </c>
      <c r="F13">
        <v>-0.2203418</v>
      </c>
      <c r="G13" s="1">
        <v>45016.510747048611</v>
      </c>
      <c r="H13">
        <v>-5.4681804000000001E-2</v>
      </c>
      <c r="I13">
        <v>-2.1759819999999999E-2</v>
      </c>
      <c r="J13">
        <v>2.0308128000000002E-2</v>
      </c>
      <c r="L13" s="1">
        <v>45016.510271180552</v>
      </c>
      <c r="M13">
        <v>-4.6899322999999997</v>
      </c>
      <c r="N13">
        <v>-0.44267220000000002</v>
      </c>
      <c r="O13">
        <v>7.3962149999999998</v>
      </c>
      <c r="P13" s="1">
        <v>45016.510740486112</v>
      </c>
      <c r="Q13">
        <v>0.20148334000000001</v>
      </c>
      <c r="R13">
        <v>-9.768889E-2</v>
      </c>
      <c r="S13">
        <v>4.6402222999999999E-2</v>
      </c>
    </row>
    <row r="14" spans="1:19" x14ac:dyDescent="0.3">
      <c r="C14" s="1">
        <v>45016.510747499997</v>
      </c>
      <c r="D14">
        <v>-0.83346679999999995</v>
      </c>
      <c r="E14">
        <v>-9.1393950000000004</v>
      </c>
      <c r="F14">
        <v>-0.23950197000000001</v>
      </c>
      <c r="G14" s="1">
        <v>45016.510747268519</v>
      </c>
      <c r="H14">
        <v>-4.4561792000000003E-2</v>
      </c>
      <c r="I14">
        <v>1.1263379E-2</v>
      </c>
      <c r="J14">
        <v>1.9242861999999999E-2</v>
      </c>
      <c r="L14" s="1">
        <v>45016.510271192128</v>
      </c>
      <c r="M14">
        <v>-4.5774699999999999</v>
      </c>
      <c r="N14">
        <v>-0.65802620000000001</v>
      </c>
      <c r="O14">
        <v>7.058827</v>
      </c>
      <c r="P14" s="1">
        <v>45016.510740486112</v>
      </c>
      <c r="Q14">
        <v>0.19782000999999999</v>
      </c>
      <c r="R14">
        <v>-0.10867889</v>
      </c>
      <c r="S14">
        <v>4.3959999999999999E-2</v>
      </c>
    </row>
    <row r="15" spans="1:19" x14ac:dyDescent="0.3">
      <c r="C15" s="1">
        <v>45016.510747731481</v>
      </c>
      <c r="D15">
        <v>-0.82867679999999999</v>
      </c>
      <c r="E15">
        <v>-9.1872950000000007</v>
      </c>
      <c r="F15">
        <v>-0.35446290000000003</v>
      </c>
      <c r="G15" s="1">
        <v>45016.510747511573</v>
      </c>
      <c r="H15">
        <v>-2.8582823E-2</v>
      </c>
      <c r="I15">
        <v>3.2738951999999998E-3</v>
      </c>
      <c r="J15">
        <v>2.1373390999999999E-2</v>
      </c>
      <c r="L15" s="1">
        <v>45016.51027121528</v>
      </c>
      <c r="M15">
        <v>-4.4889355000000002</v>
      </c>
      <c r="N15">
        <v>-0.95234339999999995</v>
      </c>
      <c r="O15">
        <v>6.778867</v>
      </c>
      <c r="P15" s="1">
        <v>45016.510740497688</v>
      </c>
      <c r="Q15">
        <v>0.18194556000000001</v>
      </c>
      <c r="R15">
        <v>-0.12211112</v>
      </c>
      <c r="S15">
        <v>5.8613338000000001E-2</v>
      </c>
    </row>
    <row r="16" spans="1:19" x14ac:dyDescent="0.3">
      <c r="C16" s="1">
        <v>45016.510748032408</v>
      </c>
      <c r="D16">
        <v>-0.76161623000000001</v>
      </c>
      <c r="E16">
        <v>-9.1872950000000007</v>
      </c>
      <c r="F16">
        <v>-0.49337405000000001</v>
      </c>
      <c r="G16" s="1">
        <v>45016.510747766202</v>
      </c>
      <c r="H16">
        <v>-1.2071223000000001E-2</v>
      </c>
      <c r="I16">
        <v>-1.5900865E-2</v>
      </c>
      <c r="J16">
        <v>2.6699713999999999E-2</v>
      </c>
      <c r="L16" s="1">
        <v>45016.510271724539</v>
      </c>
      <c r="M16">
        <v>-4.4673999999999996</v>
      </c>
      <c r="N16">
        <v>-1.1030911999999999</v>
      </c>
      <c r="O16">
        <v>6.5347986000000002</v>
      </c>
      <c r="P16" s="1">
        <v>45016.510741018516</v>
      </c>
      <c r="Q16">
        <v>0.15996556000000001</v>
      </c>
      <c r="R16">
        <v>-0.11966889</v>
      </c>
      <c r="S16">
        <v>5.2507779999999997E-2</v>
      </c>
    </row>
    <row r="17" spans="3:19" x14ac:dyDescent="0.3">
      <c r="C17" s="1">
        <v>45016.510748171298</v>
      </c>
      <c r="D17">
        <v>-0.71850590000000003</v>
      </c>
      <c r="E17">
        <v>-9.2304060000000003</v>
      </c>
      <c r="F17">
        <v>-0.64186525000000005</v>
      </c>
      <c r="G17" s="1">
        <v>45016.510748043984</v>
      </c>
      <c r="H17">
        <v>-1.4185786E-3</v>
      </c>
      <c r="I17">
        <v>-2.5850592999999999E-3</v>
      </c>
      <c r="J17">
        <v>3.1493403000000003E-2</v>
      </c>
      <c r="L17" s="1">
        <v>45016.510271747684</v>
      </c>
      <c r="M17">
        <v>-4.3501514999999999</v>
      </c>
      <c r="N17">
        <v>-1.026521</v>
      </c>
      <c r="O17">
        <v>6.2165530000000002</v>
      </c>
      <c r="P17" s="1">
        <v>45016.510741041668</v>
      </c>
      <c r="Q17">
        <v>0.14287000999999999</v>
      </c>
      <c r="R17">
        <v>-0.123332225</v>
      </c>
      <c r="S17">
        <v>4.8844445E-2</v>
      </c>
    </row>
    <row r="18" spans="3:19" x14ac:dyDescent="0.3">
      <c r="C18" s="1">
        <v>45016.510748391207</v>
      </c>
      <c r="D18">
        <v>-0.70892580000000005</v>
      </c>
      <c r="E18">
        <v>-9.2830960000000005</v>
      </c>
      <c r="F18">
        <v>-0.61312500000000003</v>
      </c>
      <c r="G18" s="1">
        <v>45016.510748194443</v>
      </c>
      <c r="H18">
        <v>-1.4185786E-3</v>
      </c>
      <c r="I18">
        <v>4.0558152E-2</v>
      </c>
      <c r="J18">
        <v>3.2558669999999998E-2</v>
      </c>
      <c r="L18" s="1">
        <v>45016.510271770836</v>
      </c>
      <c r="M18">
        <v>-4.302295</v>
      </c>
      <c r="N18">
        <v>-0.98105730000000002</v>
      </c>
      <c r="O18">
        <v>5.7930235999999997</v>
      </c>
      <c r="P18" s="1">
        <v>45016.510741527774</v>
      </c>
      <c r="Q18">
        <v>0.12943779</v>
      </c>
      <c r="R18">
        <v>-0.11844778</v>
      </c>
      <c r="S18">
        <v>4.6402222999999999E-2</v>
      </c>
    </row>
    <row r="19" spans="3:19" x14ac:dyDescent="0.3">
      <c r="C19" s="1">
        <v>45016.510748668981</v>
      </c>
      <c r="D19">
        <v>-0.89573734999999999</v>
      </c>
      <c r="E19">
        <v>-9.2208249999999996</v>
      </c>
      <c r="F19">
        <v>-0.39757325999999998</v>
      </c>
      <c r="G19" s="1">
        <v>45016.510748402776</v>
      </c>
      <c r="H19">
        <v>-2.2723866999999998E-2</v>
      </c>
      <c r="I19">
        <v>6.7189760000000001E-2</v>
      </c>
      <c r="J19">
        <v>2.9895507000000002E-2</v>
      </c>
      <c r="L19" s="1">
        <v>45016.510271782405</v>
      </c>
      <c r="M19">
        <v>-4.3238306</v>
      </c>
      <c r="N19">
        <v>-1.1796614999999999</v>
      </c>
      <c r="O19">
        <v>5.4412785000000001</v>
      </c>
      <c r="P19" s="1">
        <v>45016.510741574071</v>
      </c>
      <c r="Q19">
        <v>0.12821667</v>
      </c>
      <c r="R19">
        <v>-0.102573335</v>
      </c>
      <c r="S19">
        <v>4.8844445E-2</v>
      </c>
    </row>
    <row r="20" spans="3:19" x14ac:dyDescent="0.3">
      <c r="C20" s="1">
        <v>45016.510748854169</v>
      </c>
      <c r="D20">
        <v>-1.1400292999999999</v>
      </c>
      <c r="E20">
        <v>-9.1298150000000007</v>
      </c>
      <c r="F20">
        <v>-0.22513184</v>
      </c>
      <c r="G20" s="1">
        <v>45016.510748692126</v>
      </c>
      <c r="H20">
        <v>-5.0953377000000001E-2</v>
      </c>
      <c r="I20">
        <v>4.2156048000000002E-2</v>
      </c>
      <c r="J20">
        <v>2.084076E-2</v>
      </c>
      <c r="L20" s="1">
        <v>45016.510272268519</v>
      </c>
      <c r="M20">
        <v>-4.4051866999999998</v>
      </c>
      <c r="N20">
        <v>-1.6677972999999999</v>
      </c>
      <c r="O20">
        <v>5.1948179999999997</v>
      </c>
      <c r="P20" s="1">
        <v>45016.510742048609</v>
      </c>
      <c r="Q20">
        <v>0.12455334</v>
      </c>
      <c r="R20">
        <v>-9.1583334000000002E-2</v>
      </c>
      <c r="S20">
        <v>4.6402222999999999E-2</v>
      </c>
    </row>
    <row r="21" spans="3:19" x14ac:dyDescent="0.3">
      <c r="C21" s="1">
        <v>45016.510749155095</v>
      </c>
      <c r="D21">
        <v>-1.3268409000000001</v>
      </c>
      <c r="E21">
        <v>-9.1106549999999995</v>
      </c>
      <c r="F21">
        <v>-0.18681154</v>
      </c>
      <c r="G21" s="1">
        <v>45016.510748865738</v>
      </c>
      <c r="H21">
        <v>-6.8530240000000006E-2</v>
      </c>
      <c r="I21">
        <v>-2.6020877000000001E-2</v>
      </c>
      <c r="J21">
        <v>9.655482E-3</v>
      </c>
      <c r="L21" s="1">
        <v>45016.510272326392</v>
      </c>
      <c r="M21">
        <v>-4.4793640000000003</v>
      </c>
      <c r="N21">
        <v>-2.3832513999999998</v>
      </c>
      <c r="O21">
        <v>4.9770713000000004</v>
      </c>
      <c r="P21" s="1">
        <v>45016.510742118058</v>
      </c>
      <c r="Q21">
        <v>0.102573335</v>
      </c>
      <c r="R21">
        <v>-8.1814445999999999E-2</v>
      </c>
      <c r="S21">
        <v>4.2738892000000001E-2</v>
      </c>
    </row>
    <row r="22" spans="3:19" x14ac:dyDescent="0.3">
      <c r="C22" s="1">
        <v>45016.510749351852</v>
      </c>
      <c r="D22">
        <v>-1.3172607000000001</v>
      </c>
      <c r="E22">
        <v>-9.0914950000000001</v>
      </c>
      <c r="F22">
        <v>-0.28261231999999997</v>
      </c>
      <c r="G22" s="1">
        <v>45016.51074917824</v>
      </c>
      <c r="H22">
        <v>-6.8530240000000006E-2</v>
      </c>
      <c r="I22">
        <v>-8.8871489999999997E-2</v>
      </c>
      <c r="J22">
        <v>1.0188114999999999E-2</v>
      </c>
      <c r="L22" s="1">
        <v>45016.510272326392</v>
      </c>
      <c r="M22">
        <v>-4.4147577</v>
      </c>
      <c r="N22">
        <v>-3.0987053000000002</v>
      </c>
      <c r="O22">
        <v>4.6995040000000001</v>
      </c>
      <c r="P22" s="1">
        <v>45016.510742569444</v>
      </c>
      <c r="Q22">
        <v>8.5477784000000001E-2</v>
      </c>
      <c r="R22">
        <v>-8.9141116000000006E-2</v>
      </c>
      <c r="S22">
        <v>3.2969999999999999E-2</v>
      </c>
    </row>
    <row r="23" spans="3:19" x14ac:dyDescent="0.3">
      <c r="C23" s="1">
        <v>45016.510749618057</v>
      </c>
      <c r="D23">
        <v>-1.0873389</v>
      </c>
      <c r="E23">
        <v>-9.1058649999999997</v>
      </c>
      <c r="F23">
        <v>-0.47421390000000002</v>
      </c>
      <c r="G23" s="1">
        <v>45016.510749363428</v>
      </c>
      <c r="H23">
        <v>-4.5094423000000002E-2</v>
      </c>
      <c r="I23">
        <v>-0.11497046</v>
      </c>
      <c r="J23">
        <v>2.8830242999999998E-2</v>
      </c>
      <c r="L23" s="1">
        <v>45016.51027233796</v>
      </c>
      <c r="M23">
        <v>-4.2783670000000003</v>
      </c>
      <c r="N23">
        <v>-3.7304105999999999</v>
      </c>
      <c r="O23">
        <v>4.2496530000000003</v>
      </c>
      <c r="P23" s="1">
        <v>45016.510742569444</v>
      </c>
      <c r="Q23">
        <v>7.2045559999999995E-2</v>
      </c>
      <c r="R23">
        <v>-7.4487780000000003E-2</v>
      </c>
      <c r="S23">
        <v>2.9306669E-2</v>
      </c>
    </row>
    <row r="24" spans="3:19" x14ac:dyDescent="0.3">
      <c r="C24" s="1">
        <v>45016.51074982639</v>
      </c>
      <c r="D24">
        <v>-0.92926763999999995</v>
      </c>
      <c r="E24">
        <v>-9.1729249999999993</v>
      </c>
      <c r="F24">
        <v>-0.58438480000000004</v>
      </c>
      <c r="G24" s="1">
        <v>45016.510749641202</v>
      </c>
      <c r="H24">
        <v>-2.6452294000000001E-2</v>
      </c>
      <c r="I24">
        <v>-0.10964414</v>
      </c>
      <c r="J24">
        <v>5.1733426999999998E-2</v>
      </c>
      <c r="L24" s="1">
        <v>45016.510272766202</v>
      </c>
      <c r="M24">
        <v>-4.2305099999999998</v>
      </c>
      <c r="N24">
        <v>-4.2831526000000002</v>
      </c>
      <c r="O24">
        <v>3.7280175999999998</v>
      </c>
      <c r="P24" s="1">
        <v>45016.510742592596</v>
      </c>
      <c r="Q24">
        <v>6.7161109999999996E-2</v>
      </c>
      <c r="R24">
        <v>-6.7161109999999996E-2</v>
      </c>
      <c r="S24">
        <v>2.9306669E-2</v>
      </c>
    </row>
    <row r="25" spans="3:19" x14ac:dyDescent="0.3">
      <c r="C25" s="1">
        <v>45016.510750092595</v>
      </c>
      <c r="D25">
        <v>-0.89573734999999999</v>
      </c>
      <c r="E25">
        <v>-9.1968759999999996</v>
      </c>
      <c r="F25">
        <v>-0.44068360000000001</v>
      </c>
      <c r="G25" s="1">
        <v>45016.510749849534</v>
      </c>
      <c r="H25">
        <v>-4.2963896000000001E-2</v>
      </c>
      <c r="I25">
        <v>-7.2359880000000001E-2</v>
      </c>
      <c r="J25">
        <v>6.0788176999999999E-2</v>
      </c>
      <c r="L25" s="1">
        <v>45016.510272789354</v>
      </c>
      <c r="M25">
        <v>-4.1635112999999997</v>
      </c>
      <c r="N25">
        <v>-4.7904309999999999</v>
      </c>
      <c r="O25">
        <v>3.3164522999999999</v>
      </c>
      <c r="P25" s="1">
        <v>45016.510743101855</v>
      </c>
      <c r="Q25">
        <v>6.5939999999999999E-2</v>
      </c>
      <c r="R25">
        <v>-5.3728890000000001E-2</v>
      </c>
      <c r="S25">
        <v>3.0527780000000001E-2</v>
      </c>
    </row>
    <row r="26" spans="3:19" x14ac:dyDescent="0.3">
      <c r="C26" s="1">
        <v>45016.510750277776</v>
      </c>
      <c r="D26">
        <v>-0.92926763999999995</v>
      </c>
      <c r="E26">
        <v>-9.1585549999999998</v>
      </c>
      <c r="F26">
        <v>-0.29219240000000002</v>
      </c>
      <c r="G26" s="1">
        <v>45016.51075011574</v>
      </c>
      <c r="H26">
        <v>-7.0125796000000004E-2</v>
      </c>
      <c r="I26">
        <v>-3.9337073E-2</v>
      </c>
      <c r="J26">
        <v>5.6011909999999998E-2</v>
      </c>
      <c r="L26" s="1">
        <v>45016.510272800922</v>
      </c>
      <c r="M26">
        <v>-4.139583</v>
      </c>
      <c r="N26">
        <v>-5.3790655000000003</v>
      </c>
      <c r="O26">
        <v>3.022135</v>
      </c>
      <c r="P26" s="1">
        <v>45016.510743113424</v>
      </c>
      <c r="Q26">
        <v>5.2507779999999997E-2</v>
      </c>
      <c r="R26">
        <v>-5.2507779999999997E-2</v>
      </c>
      <c r="S26">
        <v>3.0527780000000001E-2</v>
      </c>
    </row>
    <row r="27" spans="3:19" x14ac:dyDescent="0.3">
      <c r="C27" s="1">
        <v>45016.510750543981</v>
      </c>
      <c r="D27">
        <v>-0.96279789999999998</v>
      </c>
      <c r="E27">
        <v>-9.096285</v>
      </c>
      <c r="F27">
        <v>-0.29219240000000002</v>
      </c>
      <c r="G27" s="1">
        <v>45016.510750300928</v>
      </c>
      <c r="H27">
        <v>-7.5452119999999998E-2</v>
      </c>
      <c r="I27">
        <v>-5.6381304E-2</v>
      </c>
      <c r="J27">
        <v>4.2696102999999999E-2</v>
      </c>
      <c r="L27" s="1">
        <v>45016.510272824074</v>
      </c>
      <c r="M27">
        <v>-4.2305099999999998</v>
      </c>
      <c r="N27">
        <v>-6.0586270000000004</v>
      </c>
      <c r="O27">
        <v>2.8666014999999998</v>
      </c>
      <c r="P27" s="1">
        <v>45016.510743148145</v>
      </c>
      <c r="Q27">
        <v>3.5412222E-2</v>
      </c>
      <c r="R27">
        <v>-4.8844445E-2</v>
      </c>
      <c r="S27">
        <v>3.0527780000000001E-2</v>
      </c>
    </row>
    <row r="28" spans="3:19" x14ac:dyDescent="0.3">
      <c r="C28" s="1">
        <v>45016.510750787034</v>
      </c>
      <c r="D28">
        <v>-0.93405764999999996</v>
      </c>
      <c r="E28">
        <v>-9.1298150000000007</v>
      </c>
      <c r="F28">
        <v>-0.47900394000000002</v>
      </c>
      <c r="G28" s="1">
        <v>45016.510750567133</v>
      </c>
      <c r="H28">
        <v>-5.7875250000000003E-2</v>
      </c>
      <c r="I28">
        <v>-0.12828666</v>
      </c>
      <c r="J28">
        <v>3.0978194000000001E-2</v>
      </c>
      <c r="L28" s="1">
        <v>45016.510273298612</v>
      </c>
      <c r="M28">
        <v>-4.3956150000000003</v>
      </c>
      <c r="N28">
        <v>-7.1018977000000003</v>
      </c>
      <c r="O28">
        <v>3.0101710000000002</v>
      </c>
      <c r="P28" s="1">
        <v>45016.510743645835</v>
      </c>
      <c r="Q28">
        <v>2.0758889999999999E-2</v>
      </c>
      <c r="R28">
        <v>-4.3959999999999999E-2</v>
      </c>
      <c r="S28">
        <v>2.5643334E-2</v>
      </c>
    </row>
    <row r="29" spans="3:19" x14ac:dyDescent="0.3">
      <c r="C29" s="1">
        <v>45016.510751006943</v>
      </c>
      <c r="D29">
        <v>-0.81909673999999999</v>
      </c>
      <c r="E29">
        <v>-9.2160360000000008</v>
      </c>
      <c r="F29">
        <v>-0.78556645000000003</v>
      </c>
      <c r="G29" s="1">
        <v>45016.510750810186</v>
      </c>
      <c r="H29">
        <v>-3.1776270000000002E-2</v>
      </c>
      <c r="I29">
        <v>-0.20178992000000001</v>
      </c>
      <c r="J29">
        <v>2.7249767000000001E-2</v>
      </c>
      <c r="L29" s="1">
        <v>45016.510273321757</v>
      </c>
      <c r="M29">
        <v>-4.4554358000000001</v>
      </c>
      <c r="N29">
        <v>-8.3964149999999993</v>
      </c>
      <c r="O29">
        <v>3.629912</v>
      </c>
      <c r="P29" s="1">
        <v>45016.510743680556</v>
      </c>
      <c r="Q29">
        <v>-1.2211112000000001E-3</v>
      </c>
      <c r="R29">
        <v>-4.2738892000000001E-2</v>
      </c>
      <c r="S29">
        <v>2.198E-2</v>
      </c>
    </row>
    <row r="30" spans="3:19" x14ac:dyDescent="0.3">
      <c r="C30" s="1">
        <v>45016.510751250004</v>
      </c>
      <c r="D30">
        <v>-0.6514453</v>
      </c>
      <c r="E30">
        <v>-9.2208249999999996</v>
      </c>
      <c r="F30">
        <v>-0.94363770000000002</v>
      </c>
      <c r="G30" s="1">
        <v>45016.510751018519</v>
      </c>
      <c r="H30">
        <v>-1.5264672999999999E-2</v>
      </c>
      <c r="I30">
        <v>-0.21457308999999999</v>
      </c>
      <c r="J30">
        <v>2.6717135999999999E-2</v>
      </c>
      <c r="L30" s="1">
        <v>45016.510273344909</v>
      </c>
      <c r="M30">
        <v>-4.2711883000000004</v>
      </c>
      <c r="N30">
        <v>-9.7914300000000001</v>
      </c>
      <c r="O30">
        <v>4.3405804999999997</v>
      </c>
      <c r="P30" s="1">
        <v>45016.510744155094</v>
      </c>
      <c r="Q30">
        <v>6.1055557000000002E-3</v>
      </c>
      <c r="R30">
        <v>-3.5412222E-2</v>
      </c>
      <c r="S30">
        <v>9.7688889999999994E-3</v>
      </c>
    </row>
    <row r="31" spans="3:19" x14ac:dyDescent="0.3">
      <c r="C31" s="1">
        <v>45016.51075144676</v>
      </c>
      <c r="D31">
        <v>-0.46942386000000003</v>
      </c>
      <c r="E31">
        <v>-9.1489750000000001</v>
      </c>
      <c r="F31">
        <v>-0.87657719999999995</v>
      </c>
      <c r="G31" s="1">
        <v>45016.510751261572</v>
      </c>
      <c r="H31">
        <v>-2.0058363999999999E-2</v>
      </c>
      <c r="I31">
        <v>-0.15704878999999999</v>
      </c>
      <c r="J31">
        <v>2.6184503000000001E-2</v>
      </c>
      <c r="L31" s="1">
        <v>45016.510273356478</v>
      </c>
      <c r="M31">
        <v>-3.9433718</v>
      </c>
      <c r="N31">
        <v>-10.727024</v>
      </c>
      <c r="O31">
        <v>4.6396832000000003</v>
      </c>
      <c r="P31" s="1">
        <v>45016.51074420139</v>
      </c>
      <c r="Q31">
        <v>-4.7623336000000002E-2</v>
      </c>
      <c r="R31">
        <v>-6.8382226000000004E-2</v>
      </c>
      <c r="S31">
        <v>1.5874445000000001E-2</v>
      </c>
    </row>
    <row r="32" spans="3:19" x14ac:dyDescent="0.3">
      <c r="C32" s="1">
        <v>45016.510751759262</v>
      </c>
      <c r="D32">
        <v>-0.41673339999999998</v>
      </c>
      <c r="E32">
        <v>-9.1537649999999999</v>
      </c>
      <c r="F32">
        <v>-0.66102539999999999</v>
      </c>
      <c r="G32" s="1">
        <v>45016.510751458336</v>
      </c>
      <c r="H32">
        <v>-4.7755237999999998E-2</v>
      </c>
      <c r="I32">
        <v>-6.5968684999999999E-2</v>
      </c>
      <c r="J32">
        <v>2.8847665000000002E-2</v>
      </c>
      <c r="L32" s="1">
        <v>45016.510273356478</v>
      </c>
      <c r="M32">
        <v>-3.5198421</v>
      </c>
      <c r="N32">
        <v>-11.121840000000001</v>
      </c>
      <c r="O32">
        <v>4.6325044999999996</v>
      </c>
      <c r="P32" s="1">
        <v>45016.510744212967</v>
      </c>
      <c r="Q32">
        <v>-0.10867889</v>
      </c>
      <c r="R32">
        <v>-7.3266670000000006E-2</v>
      </c>
      <c r="S32">
        <v>-2.3201111999999999E-2</v>
      </c>
    </row>
    <row r="33" spans="3:19" x14ac:dyDescent="0.3">
      <c r="C33" s="1">
        <v>45016.510751932874</v>
      </c>
      <c r="D33">
        <v>-0.49337405000000001</v>
      </c>
      <c r="E33">
        <v>-9.2256155</v>
      </c>
      <c r="F33">
        <v>-0.48858400000000002</v>
      </c>
      <c r="G33" s="1">
        <v>45016.510751782407</v>
      </c>
      <c r="H33">
        <v>-5.4146822999999997E-2</v>
      </c>
      <c r="I33">
        <v>5.4040336999999997E-3</v>
      </c>
      <c r="J33">
        <v>2.4586607E-2</v>
      </c>
      <c r="L33" s="1">
        <v>45016.510273807871</v>
      </c>
      <c r="M33">
        <v>-3.1058838</v>
      </c>
      <c r="N33">
        <v>-10.9352</v>
      </c>
      <c r="O33">
        <v>4.3908296</v>
      </c>
      <c r="P33" s="1">
        <v>45016.510745150466</v>
      </c>
      <c r="Q33">
        <v>-4.5181114000000001E-2</v>
      </c>
      <c r="R33">
        <v>-2.9306669E-2</v>
      </c>
      <c r="S33">
        <v>-4.8844445E-2</v>
      </c>
    </row>
    <row r="34" spans="3:19" x14ac:dyDescent="0.3">
      <c r="C34" s="1">
        <v>45016.510752210648</v>
      </c>
      <c r="D34">
        <v>-0.6514453</v>
      </c>
      <c r="E34">
        <v>-9.2256155</v>
      </c>
      <c r="F34">
        <v>-0.47900394000000002</v>
      </c>
      <c r="G34" s="1">
        <v>45016.510751944443</v>
      </c>
      <c r="H34">
        <v>-3.0711008000000001E-2</v>
      </c>
      <c r="I34">
        <v>1.6589309999999999E-2</v>
      </c>
      <c r="J34">
        <v>1.1803433E-2</v>
      </c>
      <c r="L34" s="1">
        <v>45016.510273819447</v>
      </c>
      <c r="M34">
        <v>-2.9288150000000002</v>
      </c>
      <c r="N34">
        <v>-10.451848999999999</v>
      </c>
      <c r="O34">
        <v>4.0821550000000002</v>
      </c>
      <c r="P34" s="1">
        <v>45016.510745173611</v>
      </c>
      <c r="Q34">
        <v>3.6633335000000003E-2</v>
      </c>
      <c r="R34">
        <v>-2.0758889999999999E-2</v>
      </c>
      <c r="S34">
        <v>-7.9372230000000002E-2</v>
      </c>
    </row>
    <row r="35" spans="3:19" x14ac:dyDescent="0.3">
      <c r="C35" s="1">
        <v>45016.510752430557</v>
      </c>
      <c r="D35">
        <v>-0.83825689999999997</v>
      </c>
      <c r="E35">
        <v>-9.1585549999999998</v>
      </c>
      <c r="F35">
        <v>-0.60354494999999997</v>
      </c>
      <c r="G35" s="1">
        <v>45016.510752222224</v>
      </c>
      <c r="H35">
        <v>-4.0793959999999999E-3</v>
      </c>
      <c r="I35">
        <v>-2.6021268E-2</v>
      </c>
      <c r="J35">
        <v>8.5524050000000007E-5</v>
      </c>
      <c r="L35" s="1">
        <v>45016.510273842592</v>
      </c>
      <c r="M35">
        <v>-2.8426733</v>
      </c>
      <c r="N35">
        <v>-9.9254280000000001</v>
      </c>
      <c r="O35">
        <v>3.8500516</v>
      </c>
      <c r="P35" s="1">
        <v>45016.510745185187</v>
      </c>
      <c r="Q35">
        <v>3.0527780000000001E-2</v>
      </c>
      <c r="R35">
        <v>-1.5874445000000001E-2</v>
      </c>
      <c r="S35">
        <v>-6.5939999999999999E-2</v>
      </c>
    </row>
    <row r="36" spans="3:19" x14ac:dyDescent="0.3">
      <c r="C36" s="1">
        <v>45016.510752615737</v>
      </c>
      <c r="D36">
        <v>-0.78077640000000004</v>
      </c>
      <c r="E36">
        <v>-9.1298150000000007</v>
      </c>
      <c r="F36">
        <v>-0.6658155</v>
      </c>
      <c r="G36" s="1">
        <v>45016.510752453702</v>
      </c>
      <c r="H36">
        <v>1.3497468E-2</v>
      </c>
      <c r="I36">
        <v>-4.9457083999999998E-2</v>
      </c>
      <c r="J36">
        <v>-2.5776369999999998E-3</v>
      </c>
      <c r="L36" s="1">
        <v>45016.510273877313</v>
      </c>
      <c r="M36">
        <v>-2.8713872</v>
      </c>
      <c r="N36">
        <v>-9.5856480000000008</v>
      </c>
      <c r="O36">
        <v>3.6514473000000001</v>
      </c>
      <c r="P36" s="1">
        <v>45016.510745196756</v>
      </c>
      <c r="Q36">
        <v>-0.10867889</v>
      </c>
      <c r="R36">
        <v>-7.6929999999999998E-2</v>
      </c>
      <c r="S36">
        <v>-9.768889E-2</v>
      </c>
    </row>
    <row r="37" spans="3:19" x14ac:dyDescent="0.3">
      <c r="C37" s="1">
        <v>45016.510752881943</v>
      </c>
      <c r="D37">
        <v>-0.63228519999999999</v>
      </c>
      <c r="E37">
        <v>-9.1872950000000007</v>
      </c>
      <c r="F37">
        <v>-0.63228519999999999</v>
      </c>
      <c r="G37" s="1">
        <v>45016.510752638889</v>
      </c>
      <c r="H37">
        <v>2.361748E-2</v>
      </c>
      <c r="I37">
        <v>2.7408725999999999E-3</v>
      </c>
      <c r="J37">
        <v>6.4771109999999998E-3</v>
      </c>
      <c r="L37" s="1">
        <v>45016.510273900465</v>
      </c>
      <c r="M37">
        <v>-2.9814569999999998</v>
      </c>
      <c r="N37">
        <v>-9.5641119999999997</v>
      </c>
      <c r="O37">
        <v>3.5533416</v>
      </c>
      <c r="P37" s="1">
        <v>45016.51074568287</v>
      </c>
      <c r="Q37">
        <v>-0.17095557</v>
      </c>
      <c r="R37">
        <v>-0.13432222999999999</v>
      </c>
      <c r="S37">
        <v>-0.12455334</v>
      </c>
    </row>
    <row r="38" spans="3:19" x14ac:dyDescent="0.3">
      <c r="C38" s="1">
        <v>45016.510753078706</v>
      </c>
      <c r="D38">
        <v>-0.67060549999999997</v>
      </c>
      <c r="E38">
        <v>-9.2160360000000008</v>
      </c>
      <c r="F38">
        <v>-0.48858400000000002</v>
      </c>
      <c r="G38" s="1">
        <v>45016.510752905095</v>
      </c>
      <c r="H38">
        <v>3.1074330000000001E-2</v>
      </c>
      <c r="I38">
        <v>7.9972539999999995E-2</v>
      </c>
      <c r="J38">
        <v>1.0738167999999999E-2</v>
      </c>
      <c r="L38" s="1">
        <v>45016.51027392361</v>
      </c>
      <c r="M38">
        <v>-3.0173492</v>
      </c>
      <c r="N38">
        <v>-9.8416800000000002</v>
      </c>
      <c r="O38">
        <v>3.6035910000000002</v>
      </c>
      <c r="P38" s="1">
        <v>45016.510745706022</v>
      </c>
      <c r="Q38">
        <v>-8.6698890000000001E-2</v>
      </c>
      <c r="R38">
        <v>-9.6467780000000003E-2</v>
      </c>
      <c r="S38">
        <v>-0.12089001000000001</v>
      </c>
    </row>
    <row r="39" spans="3:19" x14ac:dyDescent="0.3">
      <c r="C39" s="1">
        <v>45016.510753368057</v>
      </c>
      <c r="D39">
        <v>-0.90052736</v>
      </c>
      <c r="E39">
        <v>-9.2735160000000008</v>
      </c>
      <c r="F39">
        <v>-0.27782230000000002</v>
      </c>
      <c r="G39" s="1">
        <v>45016.510753101851</v>
      </c>
      <c r="H39">
        <v>2.3084846999999999E-2</v>
      </c>
      <c r="I39">
        <v>0.11672417</v>
      </c>
      <c r="J39">
        <v>-4.4710817999999997E-4</v>
      </c>
      <c r="L39" s="1">
        <v>45016.510273969907</v>
      </c>
      <c r="M39">
        <v>-3.0532417000000001</v>
      </c>
      <c r="N39">
        <v>-10.34178</v>
      </c>
      <c r="O39">
        <v>3.5940197</v>
      </c>
      <c r="P39" s="1">
        <v>45016.510745775464</v>
      </c>
      <c r="Q39">
        <v>1.7095556000000001E-2</v>
      </c>
      <c r="R39">
        <v>-9.6467780000000003E-2</v>
      </c>
      <c r="S39">
        <v>-0.15752332999999999</v>
      </c>
    </row>
    <row r="40" spans="3:19" x14ac:dyDescent="0.3">
      <c r="C40" s="1">
        <v>45016.510753553244</v>
      </c>
      <c r="D40">
        <v>-1.0298585</v>
      </c>
      <c r="E40">
        <v>-9.2447759999999999</v>
      </c>
      <c r="F40">
        <v>-0.14370118000000001</v>
      </c>
      <c r="G40" s="1">
        <v>45016.510753379633</v>
      </c>
      <c r="H40">
        <v>8.7037780000000006E-3</v>
      </c>
      <c r="I40">
        <v>0.10340837</v>
      </c>
      <c r="J40">
        <v>-1.4295545999999999E-2</v>
      </c>
      <c r="L40" s="1">
        <v>45016.510273969907</v>
      </c>
      <c r="M40">
        <v>-3.0293136000000001</v>
      </c>
      <c r="N40">
        <v>-11.143375000000001</v>
      </c>
      <c r="O40">
        <v>3.6370903999999999</v>
      </c>
      <c r="P40" s="1">
        <v>45016.510746238426</v>
      </c>
      <c r="Q40">
        <v>0.14164889</v>
      </c>
      <c r="R40">
        <v>-9.0362230000000002E-2</v>
      </c>
      <c r="S40">
        <v>-0.21247335000000001</v>
      </c>
    </row>
    <row r="41" spans="3:19" x14ac:dyDescent="0.3">
      <c r="C41" s="1">
        <v>45016.510753796298</v>
      </c>
      <c r="D41">
        <v>-1.0538087</v>
      </c>
      <c r="E41">
        <v>-9.1106549999999995</v>
      </c>
      <c r="F41">
        <v>-0.17244140999999999</v>
      </c>
      <c r="G41" s="1">
        <v>45016.510753564813</v>
      </c>
      <c r="H41">
        <v>1.2964834999999999E-2</v>
      </c>
      <c r="I41">
        <v>6.9319904000000002E-2</v>
      </c>
      <c r="J41">
        <v>-1.269765E-2</v>
      </c>
      <c r="L41" s="1">
        <v>45016.510273981483</v>
      </c>
      <c r="M41">
        <v>-2.9934210000000001</v>
      </c>
      <c r="N41">
        <v>-12.138788999999999</v>
      </c>
      <c r="O41">
        <v>3.7136607000000001</v>
      </c>
      <c r="P41" s="1">
        <v>45016.510746261571</v>
      </c>
      <c r="Q41">
        <v>0.31748890000000002</v>
      </c>
      <c r="R41">
        <v>-8.4256670000000006E-2</v>
      </c>
      <c r="S41">
        <v>-0.21613668</v>
      </c>
    </row>
    <row r="42" spans="3:19" x14ac:dyDescent="0.3">
      <c r="C42" s="1">
        <v>45016.510754027775</v>
      </c>
      <c r="D42">
        <v>-1.0825488999999999</v>
      </c>
      <c r="E42">
        <v>-9.1058649999999997</v>
      </c>
      <c r="F42">
        <v>-0.29219240000000002</v>
      </c>
      <c r="G42" s="1">
        <v>45016.510753819442</v>
      </c>
      <c r="H42">
        <v>4.3324873E-2</v>
      </c>
      <c r="I42">
        <v>5.4938830000000001E-2</v>
      </c>
      <c r="J42">
        <v>-9.5018559999999995E-3</v>
      </c>
      <c r="L42" s="1">
        <v>45016.510274004628</v>
      </c>
      <c r="M42">
        <v>-2.9216362999999999</v>
      </c>
      <c r="N42">
        <v>-12.806387000000001</v>
      </c>
      <c r="O42">
        <v>4.0271205999999999</v>
      </c>
      <c r="P42" s="1">
        <v>45016.51074672454</v>
      </c>
      <c r="Q42">
        <v>0.51286670000000001</v>
      </c>
      <c r="R42">
        <v>-7.0824444E-2</v>
      </c>
      <c r="S42">
        <v>-0.20514667</v>
      </c>
    </row>
    <row r="43" spans="3:19" x14ac:dyDescent="0.3">
      <c r="C43" s="1">
        <v>45016.51075429398</v>
      </c>
      <c r="D43">
        <v>-1.0729687999999999</v>
      </c>
      <c r="E43">
        <v>-9.1298150000000007</v>
      </c>
      <c r="F43">
        <v>-0.46463381999999998</v>
      </c>
      <c r="G43" s="1">
        <v>45016.510754039351</v>
      </c>
      <c r="H43">
        <v>7.102174E-2</v>
      </c>
      <c r="I43">
        <v>6.0265154000000001E-2</v>
      </c>
      <c r="J43">
        <v>-1.1632385E-2</v>
      </c>
      <c r="L43" s="1">
        <v>45016.510274016204</v>
      </c>
      <c r="M43">
        <v>-2.8498518000000002</v>
      </c>
      <c r="N43">
        <v>-12.949956</v>
      </c>
      <c r="O43">
        <v>4.3381869999999996</v>
      </c>
      <c r="P43" s="1">
        <v>45016.510746770837</v>
      </c>
      <c r="Q43">
        <v>0.64108335999999999</v>
      </c>
      <c r="R43">
        <v>-2.6864445000000001E-2</v>
      </c>
      <c r="S43">
        <v>-0.24544334000000001</v>
      </c>
    </row>
    <row r="44" spans="3:19" x14ac:dyDescent="0.3">
      <c r="C44" s="1">
        <v>45016.510754502313</v>
      </c>
      <c r="D44">
        <v>-1.101709</v>
      </c>
      <c r="E44">
        <v>-9.1298150000000007</v>
      </c>
      <c r="F44">
        <v>-0.55085450000000002</v>
      </c>
      <c r="G44" s="1">
        <v>45016.510754328701</v>
      </c>
      <c r="H44">
        <v>7.5282804999999994E-2</v>
      </c>
      <c r="I44">
        <v>5.4406200000000002E-2</v>
      </c>
      <c r="J44">
        <v>-1.5893443E-2</v>
      </c>
      <c r="L44" s="1">
        <v>45016.51027402778</v>
      </c>
      <c r="M44">
        <v>-2.9240293999999998</v>
      </c>
      <c r="N44">
        <v>-12.586247</v>
      </c>
      <c r="O44">
        <v>4.3621160000000003</v>
      </c>
      <c r="P44" s="1">
        <v>45016.510747245367</v>
      </c>
      <c r="Q44">
        <v>0.7106867</v>
      </c>
      <c r="R44">
        <v>-3.6633335000000003E-2</v>
      </c>
      <c r="S44">
        <v>-0.37976557</v>
      </c>
    </row>
    <row r="45" spans="3:19" x14ac:dyDescent="0.3">
      <c r="C45" s="1">
        <v>45016.510754710645</v>
      </c>
      <c r="D45">
        <v>-1.1687696000000001</v>
      </c>
      <c r="E45">
        <v>-9.1010740000000006</v>
      </c>
      <c r="F45">
        <v>-0.39757325999999998</v>
      </c>
      <c r="G45" s="1">
        <v>45016.510754629628</v>
      </c>
      <c r="H45">
        <v>5.7173309999999998E-2</v>
      </c>
      <c r="I45">
        <v>5.9732519999999997E-2</v>
      </c>
      <c r="J45">
        <v>-2.1219766000000001E-2</v>
      </c>
      <c r="L45" s="1">
        <v>45016.510274351851</v>
      </c>
      <c r="M45">
        <v>-3.0819557</v>
      </c>
      <c r="N45">
        <v>-11.882757</v>
      </c>
      <c r="O45">
        <v>4.3405804999999997</v>
      </c>
      <c r="P45" s="1">
        <v>45016.510747268519</v>
      </c>
      <c r="Q45">
        <v>0.65817890000000001</v>
      </c>
      <c r="R45">
        <v>-1.2211111E-2</v>
      </c>
      <c r="S45">
        <v>-0.51408779999999998</v>
      </c>
    </row>
    <row r="46" spans="3:19" x14ac:dyDescent="0.3">
      <c r="C46" s="1">
        <v>45016.510754918978</v>
      </c>
      <c r="D46">
        <v>-1.2693604000000001</v>
      </c>
      <c r="E46">
        <v>-9.1202345000000005</v>
      </c>
      <c r="F46">
        <v>-0.27303224999999998</v>
      </c>
      <c r="G46" s="1">
        <v>45016.510754733798</v>
      </c>
      <c r="H46">
        <v>3.4270125999999998E-2</v>
      </c>
      <c r="I46">
        <v>8.4766240000000007E-2</v>
      </c>
      <c r="J46">
        <v>-2.2817661999999999E-2</v>
      </c>
      <c r="L46" s="1">
        <v>45016.510274375003</v>
      </c>
      <c r="M46">
        <v>-3.347559</v>
      </c>
      <c r="N46">
        <v>-11.090733</v>
      </c>
      <c r="O46">
        <v>4.2664027000000004</v>
      </c>
      <c r="P46" s="1">
        <v>45016.510747291664</v>
      </c>
      <c r="Q46">
        <v>0.48111777999999999</v>
      </c>
      <c r="R46">
        <v>-7.0824444E-2</v>
      </c>
      <c r="S46">
        <v>-0.60078670000000001</v>
      </c>
    </row>
    <row r="47" spans="3:19" x14ac:dyDescent="0.3">
      <c r="C47" s="1">
        <v>45016.510755150463</v>
      </c>
      <c r="D47">
        <v>-1.3124708</v>
      </c>
      <c r="E47">
        <v>-9.2112459999999992</v>
      </c>
      <c r="F47">
        <v>-0.40236329999999998</v>
      </c>
      <c r="G47" s="1">
        <v>45016.510754930554</v>
      </c>
      <c r="H47">
        <v>3.2139595999999999E-2</v>
      </c>
      <c r="I47">
        <v>6.1863050000000003E-2</v>
      </c>
      <c r="J47">
        <v>-2.2285030000000001E-2</v>
      </c>
      <c r="L47" s="1">
        <v>45016.510274398148</v>
      </c>
      <c r="M47">
        <v>-3.5940197</v>
      </c>
      <c r="N47">
        <v>-10.535598</v>
      </c>
      <c r="O47">
        <v>4.1730830000000001</v>
      </c>
      <c r="P47" s="1">
        <v>45016.510747754626</v>
      </c>
      <c r="Q47">
        <v>0.40174556</v>
      </c>
      <c r="R47">
        <v>-0.15752332999999999</v>
      </c>
      <c r="S47">
        <v>-0.80471223999999997</v>
      </c>
    </row>
    <row r="48" spans="3:19" x14ac:dyDescent="0.3">
      <c r="C48" s="1">
        <v>45016.510755393516</v>
      </c>
      <c r="D48">
        <v>-1.3124708</v>
      </c>
      <c r="E48">
        <v>-9.2351960000000002</v>
      </c>
      <c r="F48">
        <v>-0.53169434999999998</v>
      </c>
      <c r="G48" s="1">
        <v>45016.510755173615</v>
      </c>
      <c r="H48">
        <v>3.0541697999999999E-2</v>
      </c>
      <c r="I48">
        <v>-1.1107565999999999E-2</v>
      </c>
      <c r="J48">
        <v>-2.3350295E-2</v>
      </c>
      <c r="L48" s="1">
        <v>45016.510274444445</v>
      </c>
      <c r="M48">
        <v>-3.8189449999999998</v>
      </c>
      <c r="N48">
        <v>-10.147961</v>
      </c>
      <c r="O48">
        <v>4.1730830000000001</v>
      </c>
      <c r="P48" s="1">
        <v>45016.510747777778</v>
      </c>
      <c r="Q48">
        <v>0.45547447000000002</v>
      </c>
      <c r="R48">
        <v>-0.22102111999999999</v>
      </c>
      <c r="S48">
        <v>-1.0745777999999999</v>
      </c>
    </row>
    <row r="49" spans="3:19" x14ac:dyDescent="0.3">
      <c r="C49" s="1">
        <v>45016.510755636577</v>
      </c>
      <c r="D49">
        <v>-1.1496093999999999</v>
      </c>
      <c r="E49">
        <v>-9.1777149999999992</v>
      </c>
      <c r="F49">
        <v>-0.51732427000000003</v>
      </c>
      <c r="G49" s="1">
        <v>45016.510755405092</v>
      </c>
      <c r="H49">
        <v>9.7690409999999991E-3</v>
      </c>
      <c r="I49">
        <v>-5.4783407999999999E-2</v>
      </c>
      <c r="J49">
        <v>-1.9089236999999998E-2</v>
      </c>
      <c r="L49" s="1">
        <v>45016.510274444445</v>
      </c>
      <c r="M49">
        <v>-3.8500516</v>
      </c>
      <c r="N49">
        <v>-9.8057870000000005</v>
      </c>
      <c r="O49">
        <v>4.1419759999999997</v>
      </c>
      <c r="P49" s="1">
        <v>45016.510748333334</v>
      </c>
      <c r="Q49">
        <v>0.44814779999999999</v>
      </c>
      <c r="R49">
        <v>-0.22224224000000001</v>
      </c>
      <c r="S49">
        <v>-1.32979</v>
      </c>
    </row>
    <row r="50" spans="3:19" x14ac:dyDescent="0.3">
      <c r="C50" s="1">
        <v>45016.510755891206</v>
      </c>
      <c r="D50">
        <v>-1.0106983</v>
      </c>
      <c r="E50">
        <v>-9.1393950000000004</v>
      </c>
      <c r="F50">
        <v>-0.39278321999999999</v>
      </c>
      <c r="G50" s="1">
        <v>45016.510755636577</v>
      </c>
      <c r="H50">
        <v>-5.1446603999999998E-3</v>
      </c>
      <c r="I50">
        <v>-3.7206545000000001E-2</v>
      </c>
      <c r="J50">
        <v>-1.0567121E-2</v>
      </c>
      <c r="L50" s="1">
        <v>45016.51027446759</v>
      </c>
      <c r="M50">
        <v>-3.842873</v>
      </c>
      <c r="N50">
        <v>-9.4779699999999991</v>
      </c>
      <c r="O50">
        <v>4.0175489999999998</v>
      </c>
      <c r="P50" s="1">
        <v>45016.510748356479</v>
      </c>
      <c r="Q50">
        <v>0.26498112000000001</v>
      </c>
      <c r="R50">
        <v>-0.14531222999999999</v>
      </c>
      <c r="S50">
        <v>-1.6826912000000001</v>
      </c>
    </row>
    <row r="51" spans="3:19" x14ac:dyDescent="0.3">
      <c r="C51" s="1">
        <v>45016.510756099538</v>
      </c>
      <c r="D51">
        <v>-0.94363770000000002</v>
      </c>
      <c r="E51">
        <v>-9.0675439999999998</v>
      </c>
      <c r="F51">
        <v>-0.25387207000000001</v>
      </c>
      <c r="G51" s="1">
        <v>45016.510755891206</v>
      </c>
      <c r="H51">
        <v>-6.2111550000000003E-3</v>
      </c>
      <c r="I51">
        <v>8.6000320000000005E-3</v>
      </c>
      <c r="J51">
        <v>-4.7173127999999998E-3</v>
      </c>
      <c r="L51" s="1">
        <v>45016.510274490742</v>
      </c>
      <c r="M51">
        <v>-4.0821550000000002</v>
      </c>
      <c r="N51">
        <v>-8.7026959999999995</v>
      </c>
      <c r="O51">
        <v>3.2087753000000001</v>
      </c>
      <c r="P51" s="1">
        <v>45016.510748425928</v>
      </c>
      <c r="Q51">
        <v>0.25765445999999997</v>
      </c>
      <c r="R51">
        <v>-0.117226675</v>
      </c>
      <c r="S51">
        <v>-1.7693901000000001</v>
      </c>
    </row>
    <row r="52" spans="3:19" x14ac:dyDescent="0.3">
      <c r="C52" s="1">
        <v>45016.510756354168</v>
      </c>
      <c r="D52">
        <v>-0.88615730000000004</v>
      </c>
      <c r="E52">
        <v>-9.1154449999999994</v>
      </c>
      <c r="F52">
        <v>-0.31135255000000001</v>
      </c>
      <c r="G52" s="1">
        <v>45016.510756111114</v>
      </c>
      <c r="H52">
        <v>1.7783281000000001E-3</v>
      </c>
      <c r="I52">
        <v>6.4695029999999997E-3</v>
      </c>
      <c r="J52">
        <v>-4.5625469999999998E-4</v>
      </c>
      <c r="L52" s="1">
        <v>45016.510274502318</v>
      </c>
      <c r="M52">
        <v>-5.3934220000000002</v>
      </c>
      <c r="N52">
        <v>-8.8438719999999993</v>
      </c>
      <c r="O52">
        <v>4.6803613000000004</v>
      </c>
      <c r="P52" s="1">
        <v>45016.510748865738</v>
      </c>
      <c r="Q52">
        <v>1.5898867999999999</v>
      </c>
      <c r="R52">
        <v>0.20026223000000001</v>
      </c>
      <c r="S52">
        <v>-1.5911078000000001</v>
      </c>
    </row>
    <row r="53" spans="3:19" x14ac:dyDescent="0.3">
      <c r="C53" s="1">
        <v>45016.510756574076</v>
      </c>
      <c r="D53">
        <v>-0.81909673999999999</v>
      </c>
      <c r="E53">
        <v>-9.1633449999999996</v>
      </c>
      <c r="F53">
        <v>-0.42631350000000001</v>
      </c>
      <c r="G53" s="1">
        <v>45016.510756365744</v>
      </c>
      <c r="H53">
        <v>1.189834E-2</v>
      </c>
      <c r="I53">
        <v>-3.8804236999999998E-2</v>
      </c>
      <c r="J53">
        <v>1.141642E-3</v>
      </c>
      <c r="L53" s="1">
        <v>45016.510275428242</v>
      </c>
      <c r="M53">
        <v>-8.0829550000000001</v>
      </c>
      <c r="N53">
        <v>-10.169497</v>
      </c>
      <c r="O53">
        <v>5.9054859999999998</v>
      </c>
      <c r="P53" s="1">
        <v>45016.510748865738</v>
      </c>
      <c r="Q53">
        <v>4.1163660000000002</v>
      </c>
      <c r="R53">
        <v>0.48722335999999999</v>
      </c>
      <c r="S53">
        <v>-0.77784779999999998</v>
      </c>
    </row>
    <row r="54" spans="3:19" x14ac:dyDescent="0.3">
      <c r="C54" s="1">
        <v>45016.510756851851</v>
      </c>
      <c r="D54">
        <v>-0.68976563000000002</v>
      </c>
      <c r="E54">
        <v>-9.1346039999999995</v>
      </c>
      <c r="F54">
        <v>-0.5891748</v>
      </c>
      <c r="G54" s="1">
        <v>45016.510756585645</v>
      </c>
      <c r="H54">
        <v>2.1485721999999999E-2</v>
      </c>
      <c r="I54">
        <v>-6.2240052999999997E-2</v>
      </c>
      <c r="J54">
        <v>-1.5215192000000001E-3</v>
      </c>
      <c r="L54" s="1">
        <v>45016.510275428242</v>
      </c>
      <c r="M54">
        <v>-6.2955164999999997</v>
      </c>
      <c r="N54">
        <v>-10.442278</v>
      </c>
      <c r="O54">
        <v>3.9505499999999998</v>
      </c>
      <c r="P54" s="1">
        <v>45016.510749340276</v>
      </c>
      <c r="Q54">
        <v>4.0540890000000003</v>
      </c>
      <c r="R54">
        <v>9.5246670000000005E-2</v>
      </c>
      <c r="S54">
        <v>-1.3310112000000001</v>
      </c>
    </row>
    <row r="55" spans="3:19" x14ac:dyDescent="0.3">
      <c r="C55" s="1">
        <v>45016.510757071759</v>
      </c>
      <c r="D55">
        <v>-0.70413579999999998</v>
      </c>
      <c r="E55">
        <v>-9.0914950000000001</v>
      </c>
      <c r="F55">
        <v>-0.61312500000000003</v>
      </c>
      <c r="G55" s="1">
        <v>45016.510756863427</v>
      </c>
      <c r="H55">
        <v>3.3203627999999999E-2</v>
      </c>
      <c r="I55">
        <v>-2.7086327E-2</v>
      </c>
      <c r="J55">
        <v>-3.6520480000000002E-3</v>
      </c>
      <c r="L55" s="1">
        <v>45016.510275439818</v>
      </c>
      <c r="M55">
        <v>-8.1690970000000007</v>
      </c>
      <c r="N55">
        <v>-11.203196</v>
      </c>
      <c r="O55">
        <v>5.058427</v>
      </c>
      <c r="P55" s="1">
        <v>45016.510749374997</v>
      </c>
      <c r="Q55">
        <v>1.6949023000000001</v>
      </c>
      <c r="R55">
        <v>-0.29184556</v>
      </c>
      <c r="S55">
        <v>-1.7046711000000001</v>
      </c>
    </row>
    <row r="56" spans="3:19" x14ac:dyDescent="0.3">
      <c r="C56" s="1">
        <v>45016.510757291668</v>
      </c>
      <c r="D56">
        <v>-0.6945557</v>
      </c>
      <c r="E56">
        <v>-9.1346039999999995</v>
      </c>
      <c r="F56">
        <v>-0.57959472999999995</v>
      </c>
      <c r="G56" s="1">
        <v>45016.510757083335</v>
      </c>
      <c r="H56">
        <v>4.1725744000000002E-2</v>
      </c>
      <c r="I56">
        <v>3.842744E-2</v>
      </c>
      <c r="J56">
        <v>-5.2499445E-3</v>
      </c>
      <c r="L56" s="1">
        <v>45016.510275914348</v>
      </c>
      <c r="M56">
        <v>-9.7172529999999995</v>
      </c>
      <c r="N56">
        <v>-12.019147999999999</v>
      </c>
      <c r="O56">
        <v>7.5110703000000001</v>
      </c>
      <c r="P56" s="1">
        <v>45016.510749849534</v>
      </c>
      <c r="Q56">
        <v>0.64596779999999998</v>
      </c>
      <c r="R56">
        <v>-0.48233890000000001</v>
      </c>
      <c r="S56">
        <v>-1.9098177999999999</v>
      </c>
    </row>
    <row r="57" spans="3:19" x14ac:dyDescent="0.3">
      <c r="C57" s="1">
        <v>45016.510757546297</v>
      </c>
      <c r="D57">
        <v>-0.64665530000000004</v>
      </c>
      <c r="E57">
        <v>-9.1777149999999992</v>
      </c>
      <c r="F57">
        <v>-0.54127440000000004</v>
      </c>
      <c r="G57" s="1">
        <v>45016.510757303244</v>
      </c>
      <c r="H57">
        <v>3.7464685999999997E-2</v>
      </c>
      <c r="I57">
        <v>6.0797990000000003E-2</v>
      </c>
      <c r="J57">
        <v>-5.2499445E-3</v>
      </c>
      <c r="L57" s="1">
        <v>45016.510275925924</v>
      </c>
      <c r="M57">
        <v>-8.1308120000000006</v>
      </c>
      <c r="N57">
        <v>-12.0430765</v>
      </c>
      <c r="O57">
        <v>8.3342010000000002</v>
      </c>
      <c r="P57" s="1">
        <v>45016.510749872687</v>
      </c>
      <c r="Q57">
        <v>1.1441811</v>
      </c>
      <c r="R57">
        <v>-0.39686114</v>
      </c>
      <c r="S57">
        <v>-2.053909</v>
      </c>
    </row>
    <row r="58" spans="3:19" x14ac:dyDescent="0.3">
      <c r="C58" s="1">
        <v>45016.510757777774</v>
      </c>
      <c r="D58">
        <v>-0.57959472999999995</v>
      </c>
      <c r="E58">
        <v>-9.1681349999999995</v>
      </c>
      <c r="F58">
        <v>-0.53169434999999998</v>
      </c>
      <c r="G58" s="1">
        <v>45016.510757557873</v>
      </c>
      <c r="H58">
        <v>2.4148882999999999E-2</v>
      </c>
      <c r="I58">
        <v>5.3341140000000002E-2</v>
      </c>
      <c r="J58">
        <v>-5.2499445E-3</v>
      </c>
      <c r="L58" s="1">
        <v>45016.5102759375</v>
      </c>
      <c r="M58">
        <v>-4.369294</v>
      </c>
      <c r="N58">
        <v>-11.124231999999999</v>
      </c>
      <c r="O58">
        <v>4.8981079999999997</v>
      </c>
      <c r="P58" s="1">
        <v>45016.510750347225</v>
      </c>
      <c r="Q58">
        <v>1.9183656</v>
      </c>
      <c r="R58">
        <v>-0.19537778</v>
      </c>
      <c r="S58">
        <v>-2.0600144999999999</v>
      </c>
    </row>
    <row r="59" spans="3:19" x14ac:dyDescent="0.3">
      <c r="C59" s="1">
        <v>45016.510758020835</v>
      </c>
      <c r="D59">
        <v>-0.52211430000000003</v>
      </c>
      <c r="E59">
        <v>-9.1393950000000004</v>
      </c>
      <c r="F59">
        <v>-0.57480469999999995</v>
      </c>
      <c r="G59" s="1">
        <v>45016.51075778935</v>
      </c>
      <c r="H59">
        <v>2.3083618E-2</v>
      </c>
      <c r="I59">
        <v>7.5711700000000007E-2</v>
      </c>
      <c r="J59">
        <v>-5.7825769999999997E-3</v>
      </c>
      <c r="L59" s="1">
        <v>45016.510276435183</v>
      </c>
      <c r="M59">
        <v>-1.6677972999999999</v>
      </c>
      <c r="N59">
        <v>-10.578669</v>
      </c>
      <c r="O59">
        <v>0.23449661999999999</v>
      </c>
      <c r="P59" s="1">
        <v>45016.510750891204</v>
      </c>
      <c r="Q59">
        <v>2.2810356999999999</v>
      </c>
      <c r="R59">
        <v>-0.10013112</v>
      </c>
      <c r="S59">
        <v>-2.0587933</v>
      </c>
    </row>
    <row r="60" spans="3:19" x14ac:dyDescent="0.3">
      <c r="C60" s="1">
        <v>45016.510758240744</v>
      </c>
      <c r="D60">
        <v>-0.59875489999999998</v>
      </c>
      <c r="E60">
        <v>-9.1920850000000005</v>
      </c>
      <c r="F60">
        <v>-0.46463381999999998</v>
      </c>
      <c r="G60" s="1">
        <v>45016.51075804398</v>
      </c>
      <c r="H60">
        <v>3.5334160000000003E-2</v>
      </c>
      <c r="I60">
        <v>0.11459385</v>
      </c>
      <c r="J60">
        <v>-7.3804734000000004E-3</v>
      </c>
      <c r="L60" s="1">
        <v>45016.510276446759</v>
      </c>
      <c r="M60">
        <v>-2.5196423999999999</v>
      </c>
      <c r="N60">
        <v>-10.470992000000001</v>
      </c>
      <c r="O60">
        <v>-2.0506489999999999</v>
      </c>
      <c r="P60" s="1">
        <v>45016.510750937501</v>
      </c>
      <c r="Q60">
        <v>2.0722255999999999</v>
      </c>
      <c r="R60">
        <v>-0.15263889999999999</v>
      </c>
      <c r="S60">
        <v>-2.1674723999999999</v>
      </c>
    </row>
    <row r="61" spans="3:19" x14ac:dyDescent="0.3">
      <c r="C61" s="1">
        <v>45016.510758518518</v>
      </c>
      <c r="D61">
        <v>-0.68976563000000002</v>
      </c>
      <c r="E61">
        <v>-9.2495659999999997</v>
      </c>
      <c r="F61">
        <v>-0.37362307</v>
      </c>
      <c r="G61" s="1">
        <v>45016.510758240744</v>
      </c>
      <c r="H61">
        <v>3.5866790000000003E-2</v>
      </c>
      <c r="I61">
        <v>0.13323598</v>
      </c>
      <c r="J61">
        <v>-1.32394275E-2</v>
      </c>
      <c r="L61" s="1">
        <v>45016.510276458335</v>
      </c>
      <c r="M61">
        <v>-5.9246287000000004</v>
      </c>
      <c r="N61">
        <v>-10.229317</v>
      </c>
      <c r="O61">
        <v>-0.90448695000000001</v>
      </c>
      <c r="P61" s="1">
        <v>45016.510750972222</v>
      </c>
      <c r="Q61">
        <v>1.7559578</v>
      </c>
      <c r="R61">
        <v>-0.12577443999999999</v>
      </c>
      <c r="S61">
        <v>-2.3506388999999999</v>
      </c>
    </row>
    <row r="62" spans="3:19" x14ac:dyDescent="0.3">
      <c r="C62" s="1">
        <v>45016.510758715274</v>
      </c>
      <c r="D62">
        <v>-0.71850590000000003</v>
      </c>
      <c r="E62">
        <v>-9.2495659999999997</v>
      </c>
      <c r="F62">
        <v>-0.45505371999999999</v>
      </c>
      <c r="G62" s="1">
        <v>45016.51075854167</v>
      </c>
      <c r="H62">
        <v>4.2791009999999997E-2</v>
      </c>
      <c r="I62">
        <v>0.116191745</v>
      </c>
      <c r="J62">
        <v>-2.0163646E-2</v>
      </c>
      <c r="L62" s="1">
        <v>45016.510276469904</v>
      </c>
      <c r="M62">
        <v>-8.1643100000000004</v>
      </c>
      <c r="N62">
        <v>-9.7483599999999999</v>
      </c>
      <c r="O62">
        <v>1.969293</v>
      </c>
      <c r="P62" s="1">
        <v>45016.510750983798</v>
      </c>
      <c r="Q62">
        <v>1.7681689</v>
      </c>
      <c r="R62">
        <v>-1.4653334E-2</v>
      </c>
      <c r="S62">
        <v>-2.4141366</v>
      </c>
    </row>
    <row r="63" spans="3:19" x14ac:dyDescent="0.3">
      <c r="C63" s="1">
        <v>45016.510758993056</v>
      </c>
      <c r="D63">
        <v>-0.70413579999999998</v>
      </c>
      <c r="E63">
        <v>-9.1825060000000001</v>
      </c>
      <c r="F63">
        <v>-0.48379397000000002</v>
      </c>
      <c r="G63" s="1">
        <v>45016.510758784723</v>
      </c>
      <c r="H63">
        <v>5.1845755E-2</v>
      </c>
      <c r="I63">
        <v>0.10021277000000001</v>
      </c>
      <c r="J63">
        <v>-2.5489970000000001E-2</v>
      </c>
      <c r="L63" s="1">
        <v>45016.51027648148</v>
      </c>
      <c r="M63">
        <v>-7.0013990000000002</v>
      </c>
      <c r="N63">
        <v>-8.8989080000000005</v>
      </c>
      <c r="O63">
        <v>3.5006995000000001</v>
      </c>
      <c r="P63" s="1">
        <v>45016.51075144676</v>
      </c>
      <c r="Q63">
        <v>1.9647678</v>
      </c>
      <c r="R63">
        <v>0.10501555999999999</v>
      </c>
      <c r="S63">
        <v>-2.3567445</v>
      </c>
    </row>
    <row r="64" spans="3:19" x14ac:dyDescent="0.3">
      <c r="C64" s="1">
        <v>45016.510759282406</v>
      </c>
      <c r="D64">
        <v>-0.73287599999999997</v>
      </c>
      <c r="E64">
        <v>-9.0867039999999992</v>
      </c>
      <c r="F64">
        <v>-0.34009277999999998</v>
      </c>
      <c r="G64" s="1">
        <v>45016.510759016201</v>
      </c>
      <c r="H64">
        <v>3.852995E-2</v>
      </c>
      <c r="I64">
        <v>0.117257</v>
      </c>
      <c r="J64">
        <v>-2.5489970000000001E-2</v>
      </c>
      <c r="L64" s="1">
        <v>45016.510277499998</v>
      </c>
      <c r="M64">
        <v>-4.0247279999999996</v>
      </c>
      <c r="N64">
        <v>-8.0470629999999996</v>
      </c>
      <c r="O64">
        <v>1.9860427</v>
      </c>
      <c r="P64" s="1">
        <v>45016.510751469905</v>
      </c>
      <c r="Q64">
        <v>1.8365511999999999</v>
      </c>
      <c r="R64">
        <v>9.5246670000000005E-2</v>
      </c>
      <c r="S64">
        <v>-2.4141366</v>
      </c>
    </row>
    <row r="65" spans="3:19" x14ac:dyDescent="0.3">
      <c r="C65" s="1">
        <v>45016.510759432873</v>
      </c>
      <c r="D65">
        <v>-0.78077640000000004</v>
      </c>
      <c r="E65">
        <v>-9.0914950000000001</v>
      </c>
      <c r="F65">
        <v>-0.2203418</v>
      </c>
      <c r="G65" s="1">
        <v>45016.510759282406</v>
      </c>
      <c r="H65">
        <v>2.2550984999999999E-2</v>
      </c>
      <c r="I65">
        <v>0.15134545999999999</v>
      </c>
      <c r="J65">
        <v>-2.1228911E-2</v>
      </c>
      <c r="L65" s="1">
        <v>45016.510277534719</v>
      </c>
      <c r="M65">
        <v>-1.6893328000000001</v>
      </c>
      <c r="N65">
        <v>-7.4512495999999997</v>
      </c>
      <c r="O65">
        <v>-1.4596218000000001</v>
      </c>
      <c r="P65" s="1">
        <v>45016.510751469905</v>
      </c>
      <c r="Q65">
        <v>1.6924600999999999</v>
      </c>
      <c r="R65">
        <v>0.13798556000000001</v>
      </c>
      <c r="S65">
        <v>-2.4141366</v>
      </c>
    </row>
    <row r="66" spans="3:19" x14ac:dyDescent="0.3">
      <c r="C66" s="1">
        <v>45016.51075966435</v>
      </c>
      <c r="D66">
        <v>-0.77119629999999995</v>
      </c>
      <c r="E66">
        <v>-9.2160360000000008</v>
      </c>
      <c r="F66">
        <v>-0.26824219999999999</v>
      </c>
      <c r="G66" s="1">
        <v>45016.510759456018</v>
      </c>
      <c r="H66">
        <v>3.1605729999999999E-2</v>
      </c>
      <c r="I66">
        <v>0.16040020999999999</v>
      </c>
      <c r="J66">
        <v>-1.8565749999999999E-2</v>
      </c>
      <c r="L66" s="1">
        <v>45016.510277546295</v>
      </c>
      <c r="M66">
        <v>-2.5962125999999999</v>
      </c>
      <c r="N66">
        <v>-7.3340015000000003</v>
      </c>
      <c r="O66">
        <v>-3.3092736999999999</v>
      </c>
      <c r="P66" s="1">
        <v>45016.510751921298</v>
      </c>
      <c r="Q66">
        <v>1.5837810999999999</v>
      </c>
      <c r="R66">
        <v>0.17339778</v>
      </c>
      <c r="S66">
        <v>-2.3420912999999999</v>
      </c>
    </row>
    <row r="67" spans="3:19" x14ac:dyDescent="0.3">
      <c r="C67" s="1">
        <v>45016.510759930556</v>
      </c>
      <c r="D67">
        <v>-0.71850590000000003</v>
      </c>
      <c r="E67">
        <v>-9.2543550000000003</v>
      </c>
      <c r="F67">
        <v>-0.34967284999999998</v>
      </c>
      <c r="G67" s="1">
        <v>45016.510759687502</v>
      </c>
      <c r="H67">
        <v>5.0247859999999998E-2</v>
      </c>
      <c r="I67">
        <v>0.13163807999999999</v>
      </c>
      <c r="J67">
        <v>-2.0696279000000001E-2</v>
      </c>
      <c r="L67" s="1">
        <v>45016.510277986112</v>
      </c>
      <c r="M67">
        <v>-5.9054859999999998</v>
      </c>
      <c r="N67">
        <v>-7.6474609999999998</v>
      </c>
      <c r="O67">
        <v>-1.3495519</v>
      </c>
      <c r="P67" s="1">
        <v>45016.510751956019</v>
      </c>
      <c r="Q67">
        <v>1.3554333000000001</v>
      </c>
      <c r="R67">
        <v>0.16118668</v>
      </c>
      <c r="S67">
        <v>-2.3274379000000001</v>
      </c>
    </row>
    <row r="68" spans="3:19" x14ac:dyDescent="0.3">
      <c r="C68" s="1">
        <v>45016.510760173609</v>
      </c>
      <c r="D68">
        <v>-0.79514649999999998</v>
      </c>
      <c r="E68">
        <v>-9.1489750000000001</v>
      </c>
      <c r="F68">
        <v>-0.28261231999999997</v>
      </c>
      <c r="G68" s="1">
        <v>45016.5107599537</v>
      </c>
      <c r="H68">
        <v>4.3856274000000001E-2</v>
      </c>
      <c r="I68">
        <v>0.10766961999999999</v>
      </c>
      <c r="J68">
        <v>-2.3892073E-2</v>
      </c>
      <c r="L68" s="1">
        <v>45016.510278020833</v>
      </c>
      <c r="M68">
        <v>-9.1334040000000005</v>
      </c>
      <c r="N68">
        <v>-7.8077803000000001</v>
      </c>
      <c r="O68">
        <v>2.8713872</v>
      </c>
      <c r="P68" s="1">
        <v>45016.510751956019</v>
      </c>
      <c r="Q68">
        <v>1.1649400000000001</v>
      </c>
      <c r="R68">
        <v>0.16485000999999999</v>
      </c>
      <c r="S68">
        <v>-2.328659</v>
      </c>
    </row>
    <row r="69" spans="3:19" x14ac:dyDescent="0.3">
      <c r="C69" s="1">
        <v>45016.510760370373</v>
      </c>
      <c r="D69">
        <v>-0.90531740000000005</v>
      </c>
      <c r="E69">
        <v>-9.1010740000000006</v>
      </c>
      <c r="F69">
        <v>-0.20118164999999999</v>
      </c>
      <c r="G69" s="1">
        <v>45016.510760231482</v>
      </c>
      <c r="H69">
        <v>2.9475205000000001E-2</v>
      </c>
      <c r="I69">
        <v>0.11938754</v>
      </c>
      <c r="J69">
        <v>-2.8685762E-2</v>
      </c>
      <c r="L69" s="1">
        <v>45016.510278032409</v>
      </c>
      <c r="M69">
        <v>-10.147961</v>
      </c>
      <c r="N69">
        <v>-7.6570324999999997</v>
      </c>
      <c r="O69">
        <v>6.1184472999999997</v>
      </c>
      <c r="P69" s="1">
        <v>45016.510752465278</v>
      </c>
      <c r="Q69">
        <v>0.99886894000000004</v>
      </c>
      <c r="R69">
        <v>0.123332225</v>
      </c>
      <c r="S69">
        <v>-2.2602768000000002</v>
      </c>
    </row>
    <row r="70" spans="3:19" x14ac:dyDescent="0.3">
      <c r="C70" s="1">
        <v>45016.510760625002</v>
      </c>
      <c r="D70">
        <v>-0.90052736</v>
      </c>
      <c r="E70">
        <v>-9.1202345000000005</v>
      </c>
      <c r="F70">
        <v>-0.21076173000000001</v>
      </c>
      <c r="G70" s="1">
        <v>45016.510760370373</v>
      </c>
      <c r="H70">
        <v>3.4801524E-2</v>
      </c>
      <c r="I70">
        <v>0.13589913000000001</v>
      </c>
      <c r="J70">
        <v>-3.1881555999999998E-2</v>
      </c>
      <c r="L70" s="1">
        <v>45016.510278032409</v>
      </c>
      <c r="M70">
        <v>-8.0470629999999996</v>
      </c>
      <c r="N70">
        <v>-7.4632139999999998</v>
      </c>
      <c r="O70">
        <v>6.4438715000000002</v>
      </c>
      <c r="P70" s="1">
        <v>45016.510753009257</v>
      </c>
      <c r="Q70">
        <v>0.89263225000000002</v>
      </c>
      <c r="R70">
        <v>4.5181114000000001E-2</v>
      </c>
      <c r="S70">
        <v>-2.2260857000000001</v>
      </c>
    </row>
    <row r="71" spans="3:19" x14ac:dyDescent="0.3">
      <c r="C71" s="1">
        <v>45016.510760821759</v>
      </c>
      <c r="D71">
        <v>-0.86699709999999997</v>
      </c>
      <c r="E71">
        <v>-9.1633449999999996</v>
      </c>
      <c r="F71">
        <v>-0.31135255000000001</v>
      </c>
      <c r="G71" s="1">
        <v>45016.510760648147</v>
      </c>
      <c r="H71">
        <v>4.9715229999999999E-2</v>
      </c>
      <c r="I71">
        <v>0.117257</v>
      </c>
      <c r="J71">
        <v>-2.7620498E-2</v>
      </c>
      <c r="L71" s="1">
        <v>45016.510278495371</v>
      </c>
      <c r="M71">
        <v>-5.5274204999999998</v>
      </c>
      <c r="N71">
        <v>-7.6187469999999999</v>
      </c>
      <c r="O71">
        <v>3.859623</v>
      </c>
      <c r="P71" s="1">
        <v>45016.510753032409</v>
      </c>
      <c r="Q71">
        <v>0.81692339999999997</v>
      </c>
      <c r="R71">
        <v>-0.13432222999999999</v>
      </c>
      <c r="S71">
        <v>-2.20899</v>
      </c>
    </row>
    <row r="72" spans="3:19" x14ac:dyDescent="0.3">
      <c r="C72" s="1">
        <v>45016.510761157406</v>
      </c>
      <c r="D72">
        <v>-0.83825689999999997</v>
      </c>
      <c r="E72">
        <v>-9.1729249999999993</v>
      </c>
      <c r="F72">
        <v>-0.34488281999999998</v>
      </c>
      <c r="G72" s="1">
        <v>45016.510760833335</v>
      </c>
      <c r="H72">
        <v>4.9715229999999999E-2</v>
      </c>
      <c r="I72">
        <v>8.0505385999999998E-2</v>
      </c>
      <c r="J72">
        <v>-2.3359439999999999E-2</v>
      </c>
      <c r="L72" s="1">
        <v>45016.510278518515</v>
      </c>
      <c r="M72">
        <v>-3.2279176999999999</v>
      </c>
      <c r="N72">
        <v>-7.7048889999999997</v>
      </c>
      <c r="O72">
        <v>0.14356937</v>
      </c>
      <c r="P72" s="1">
        <v>45016.510753055554</v>
      </c>
      <c r="Q72">
        <v>0.76685780000000003</v>
      </c>
      <c r="R72">
        <v>-0.25887557999999999</v>
      </c>
      <c r="S72">
        <v>-2.2444023999999998</v>
      </c>
    </row>
    <row r="73" spans="3:19" x14ac:dyDescent="0.3">
      <c r="C73" s="1">
        <v>45016.510761319441</v>
      </c>
      <c r="D73">
        <v>-0.78556645000000003</v>
      </c>
      <c r="E73">
        <v>-9.2016659999999995</v>
      </c>
      <c r="F73">
        <v>-0.3161426</v>
      </c>
      <c r="G73" s="1">
        <v>45016.510761180558</v>
      </c>
      <c r="H73">
        <v>3.2670997E-2</v>
      </c>
      <c r="I73">
        <v>5.9200093000000002E-2</v>
      </c>
      <c r="J73">
        <v>-2.1761541999999998E-2</v>
      </c>
      <c r="L73" s="1">
        <v>45016.510278541668</v>
      </c>
      <c r="M73">
        <v>-2.9742785</v>
      </c>
      <c r="N73">
        <v>-8.2600239999999996</v>
      </c>
      <c r="O73">
        <v>-1.6271194</v>
      </c>
      <c r="P73" s="1">
        <v>45016.510753564813</v>
      </c>
      <c r="Q73">
        <v>0.76807890000000001</v>
      </c>
      <c r="R73">
        <v>-0.24422224000000001</v>
      </c>
      <c r="S73">
        <v>-2.3030157</v>
      </c>
    </row>
    <row r="74" spans="3:19" x14ac:dyDescent="0.3">
      <c r="C74" s="1">
        <v>45016.510761585647</v>
      </c>
      <c r="D74">
        <v>-0.75203615000000001</v>
      </c>
      <c r="E74">
        <v>-9.2112459999999992</v>
      </c>
      <c r="F74">
        <v>-0.24429200000000001</v>
      </c>
      <c r="G74" s="1">
        <v>45016.510761331017</v>
      </c>
      <c r="H74">
        <v>1.1365708E-2</v>
      </c>
      <c r="I74">
        <v>5.2808510000000003E-2</v>
      </c>
      <c r="J74">
        <v>-1.4837326E-2</v>
      </c>
      <c r="L74" s="1">
        <v>45016.510278564812</v>
      </c>
      <c r="M74">
        <v>-5.2953166999999999</v>
      </c>
      <c r="N74">
        <v>-8.8749789999999997</v>
      </c>
      <c r="O74">
        <v>-0.77527449999999998</v>
      </c>
      <c r="P74" s="1">
        <v>45016.510753576389</v>
      </c>
      <c r="Q74">
        <v>0.74732005999999995</v>
      </c>
      <c r="R74">
        <v>-0.17950334000000001</v>
      </c>
      <c r="S74">
        <v>-2.229749</v>
      </c>
    </row>
    <row r="75" spans="3:19" x14ac:dyDescent="0.3">
      <c r="C75" s="1">
        <v>45016.510761851852</v>
      </c>
      <c r="D75">
        <v>-0.77598639999999997</v>
      </c>
      <c r="E75">
        <v>-9.1777149999999992</v>
      </c>
      <c r="F75">
        <v>-0.21555176000000001</v>
      </c>
      <c r="G75" s="1">
        <v>45016.510761597223</v>
      </c>
      <c r="H75">
        <v>7.1306364000000004E-4</v>
      </c>
      <c r="I75">
        <v>5.9200093000000002E-2</v>
      </c>
      <c r="J75">
        <v>-1.2174163999999999E-2</v>
      </c>
      <c r="L75" s="1">
        <v>45016.510278576388</v>
      </c>
      <c r="M75">
        <v>-8.1308120000000006</v>
      </c>
      <c r="N75">
        <v>-9.2889379999999999</v>
      </c>
      <c r="O75">
        <v>2.1439689999999998</v>
      </c>
      <c r="P75" s="1">
        <v>45016.510753587965</v>
      </c>
      <c r="Q75">
        <v>0.60567110000000002</v>
      </c>
      <c r="R75">
        <v>-0.28818222999999998</v>
      </c>
      <c r="S75">
        <v>-2.3017945000000002</v>
      </c>
    </row>
    <row r="76" spans="3:19" x14ac:dyDescent="0.3">
      <c r="C76" s="1">
        <v>45016.510762048609</v>
      </c>
      <c r="D76">
        <v>-0.79993652999999998</v>
      </c>
      <c r="E76">
        <v>-9.1681349999999995</v>
      </c>
      <c r="F76">
        <v>-0.19639160999999999</v>
      </c>
      <c r="G76" s="1">
        <v>45016.510761863428</v>
      </c>
      <c r="H76">
        <v>3.9100875000000002E-3</v>
      </c>
      <c r="I76">
        <v>6.9319904000000002E-2</v>
      </c>
      <c r="J76">
        <v>-1.4295545999999999E-2</v>
      </c>
      <c r="L76" s="1">
        <v>45016.510279062502</v>
      </c>
      <c r="M76">
        <v>-9.6358969999999999</v>
      </c>
      <c r="N76">
        <v>-9.4707919999999994</v>
      </c>
      <c r="O76">
        <v>5.6015980000000001</v>
      </c>
      <c r="P76" s="1">
        <v>45016.510754039351</v>
      </c>
      <c r="Q76">
        <v>0.48111777999999999</v>
      </c>
      <c r="R76">
        <v>-0.36389112000000001</v>
      </c>
      <c r="S76">
        <v>-2.37384</v>
      </c>
    </row>
    <row r="77" spans="3:19" x14ac:dyDescent="0.3">
      <c r="C77" s="1">
        <v>45016.510762280093</v>
      </c>
      <c r="D77">
        <v>-0.84783699999999995</v>
      </c>
      <c r="E77">
        <v>-9.1393950000000004</v>
      </c>
      <c r="F77">
        <v>-0.12454102</v>
      </c>
      <c r="G77" s="1">
        <v>45016.510762071761</v>
      </c>
      <c r="H77">
        <v>9.2364100000000005E-3</v>
      </c>
      <c r="I77">
        <v>7.4113589999999993E-2</v>
      </c>
      <c r="J77">
        <v>-1.269765E-2</v>
      </c>
      <c r="L77" s="1">
        <v>45016.510279120368</v>
      </c>
      <c r="M77">
        <v>-9.9732850000000006</v>
      </c>
      <c r="N77">
        <v>-9.4396850000000008</v>
      </c>
      <c r="O77">
        <v>7.7934229999999998</v>
      </c>
      <c r="P77" s="1">
        <v>45016.510754050927</v>
      </c>
      <c r="Q77">
        <v>0.49577114</v>
      </c>
      <c r="R77">
        <v>-0.41884112000000001</v>
      </c>
      <c r="S77">
        <v>-2.3066789999999999</v>
      </c>
    </row>
    <row r="78" spans="3:19" x14ac:dyDescent="0.3">
      <c r="C78" s="1">
        <v>45016.51076247685</v>
      </c>
      <c r="D78">
        <v>-0.89573734999999999</v>
      </c>
      <c r="E78">
        <v>-9.1010740000000006</v>
      </c>
      <c r="F78">
        <v>-9.1010750000000001E-2</v>
      </c>
      <c r="G78" s="1">
        <v>45016.510762303238</v>
      </c>
      <c r="H78">
        <v>4.4427197000000002E-3</v>
      </c>
      <c r="I78">
        <v>5.6536727000000002E-2</v>
      </c>
      <c r="J78">
        <v>-1.3230281E-2</v>
      </c>
      <c r="L78" s="1">
        <v>45016.510279131944</v>
      </c>
      <c r="M78">
        <v>-8.3102730000000005</v>
      </c>
      <c r="N78">
        <v>-9.1908320000000003</v>
      </c>
      <c r="O78">
        <v>7.8053875000000001</v>
      </c>
      <c r="P78" s="1">
        <v>45016.510754571762</v>
      </c>
      <c r="Q78">
        <v>0.61177669999999995</v>
      </c>
      <c r="R78">
        <v>-0.47379112000000001</v>
      </c>
      <c r="S78">
        <v>-2.2053267999999999</v>
      </c>
    </row>
    <row r="79" spans="3:19" x14ac:dyDescent="0.3">
      <c r="C79" s="1">
        <v>45016.510762754631</v>
      </c>
      <c r="D79">
        <v>-0.91489750000000003</v>
      </c>
      <c r="E79">
        <v>-9.1441850000000002</v>
      </c>
      <c r="F79">
        <v>-0.2203418</v>
      </c>
      <c r="G79" s="1">
        <v>45016.51076247685</v>
      </c>
      <c r="H79">
        <v>8.7037780000000006E-3</v>
      </c>
      <c r="I79">
        <v>3.1503014000000003E-2</v>
      </c>
      <c r="J79">
        <v>-1.6426074999999998E-2</v>
      </c>
      <c r="L79" s="1">
        <v>45016.510279525464</v>
      </c>
      <c r="M79">
        <v>-5.7427745000000003</v>
      </c>
      <c r="N79">
        <v>-8.8295150000000007</v>
      </c>
      <c r="O79">
        <v>5.8002019999999996</v>
      </c>
      <c r="P79" s="1">
        <v>45016.510754618059</v>
      </c>
      <c r="Q79">
        <v>0.51775115999999999</v>
      </c>
      <c r="R79">
        <v>-0.47745444999999997</v>
      </c>
      <c r="S79">
        <v>-2.0990899999999999</v>
      </c>
    </row>
    <row r="80" spans="3:19" x14ac:dyDescent="0.3">
      <c r="C80" s="1">
        <v>45016.510762939812</v>
      </c>
      <c r="D80">
        <v>-0.81430670000000005</v>
      </c>
      <c r="E80">
        <v>-9.1920850000000005</v>
      </c>
      <c r="F80">
        <v>-0.29698244000000001</v>
      </c>
      <c r="G80" s="1">
        <v>45016.510762777776</v>
      </c>
      <c r="H80">
        <v>2.6813271999999999E-2</v>
      </c>
      <c r="I80">
        <v>1.8719838999999999E-2</v>
      </c>
      <c r="J80">
        <v>-1.7491339000000002E-2</v>
      </c>
      <c r="L80" s="1">
        <v>45016.510279606482</v>
      </c>
      <c r="M80">
        <v>-3.7686956</v>
      </c>
      <c r="N80">
        <v>-8.4059860000000004</v>
      </c>
      <c r="O80">
        <v>2.5100709999999999</v>
      </c>
      <c r="P80" s="1">
        <v>45016.510755011572</v>
      </c>
      <c r="Q80">
        <v>0.29795113000000001</v>
      </c>
      <c r="R80">
        <v>-0.47257002999999997</v>
      </c>
      <c r="S80">
        <v>-1.8414356999999999</v>
      </c>
    </row>
    <row r="81" spans="3:19" x14ac:dyDescent="0.3">
      <c r="C81" s="1">
        <v>45016.510763217593</v>
      </c>
      <c r="D81">
        <v>-0.83346679999999995</v>
      </c>
      <c r="E81">
        <v>-9.2208249999999996</v>
      </c>
      <c r="F81">
        <v>-0.25387207000000001</v>
      </c>
      <c r="G81" s="1">
        <v>45016.510762962964</v>
      </c>
      <c r="H81">
        <v>2.3084846999999999E-2</v>
      </c>
      <c r="I81">
        <v>1.8719838999999999E-2</v>
      </c>
      <c r="J81">
        <v>-1.4295545999999999E-2</v>
      </c>
      <c r="L81" s="1">
        <v>45016.510279618058</v>
      </c>
      <c r="M81">
        <v>-2.5507488</v>
      </c>
      <c r="N81">
        <v>-8.1762750000000004</v>
      </c>
      <c r="O81">
        <v>-7.1784680000000003E-2</v>
      </c>
      <c r="P81" s="1">
        <v>45016.510755034724</v>
      </c>
      <c r="Q81">
        <v>7.4487780000000003E-2</v>
      </c>
      <c r="R81">
        <v>-0.49210779999999998</v>
      </c>
      <c r="S81">
        <v>-1.6997868</v>
      </c>
    </row>
    <row r="82" spans="3:19" x14ac:dyDescent="0.3">
      <c r="C82" s="1">
        <v>45016.510763437502</v>
      </c>
      <c r="D82">
        <v>-0.87657719999999995</v>
      </c>
      <c r="E82">
        <v>-9.2016659999999995</v>
      </c>
      <c r="F82">
        <v>-0.21076173000000001</v>
      </c>
      <c r="G82" s="1">
        <v>45016.510763240738</v>
      </c>
      <c r="H82">
        <v>3.3774552999999998E-3</v>
      </c>
      <c r="I82">
        <v>1.8719838999999999E-2</v>
      </c>
      <c r="J82">
        <v>-1.6958707999999999E-2</v>
      </c>
      <c r="L82" s="1">
        <v>45016.510279641203</v>
      </c>
      <c r="M82">
        <v>-3.7184465000000002</v>
      </c>
      <c r="N82">
        <v>-8.1738824999999995</v>
      </c>
      <c r="O82">
        <v>-0.89970130000000004</v>
      </c>
      <c r="P82" s="1">
        <v>45016.510755057869</v>
      </c>
      <c r="Q82">
        <v>0.16485000999999999</v>
      </c>
      <c r="R82">
        <v>-0.36022779999999999</v>
      </c>
      <c r="S82">
        <v>-1.4751023000000001</v>
      </c>
    </row>
    <row r="83" spans="3:19" x14ac:dyDescent="0.3">
      <c r="C83" s="1">
        <v>45016.510763726852</v>
      </c>
      <c r="D83">
        <v>-0.94363770000000002</v>
      </c>
      <c r="E83">
        <v>-9.1920850000000005</v>
      </c>
      <c r="F83">
        <v>-0.15328126</v>
      </c>
      <c r="G83" s="1">
        <v>45016.510763460647</v>
      </c>
      <c r="H83">
        <v>-4.6120279999999998E-3</v>
      </c>
      <c r="I83">
        <v>1.0730356E-2</v>
      </c>
      <c r="J83">
        <v>-1.7491339000000002E-2</v>
      </c>
      <c r="L83" s="1">
        <v>45016.510280092596</v>
      </c>
      <c r="M83">
        <v>-5.9174503999999999</v>
      </c>
      <c r="N83">
        <v>-8.3461660000000002</v>
      </c>
      <c r="O83">
        <v>0.40677985999999999</v>
      </c>
      <c r="P83" s="1">
        <v>45016.510755532407</v>
      </c>
      <c r="Q83">
        <v>0.32237336</v>
      </c>
      <c r="R83">
        <v>-0.24788557</v>
      </c>
      <c r="S83">
        <v>-1.2015734</v>
      </c>
    </row>
    <row r="84" spans="3:19" x14ac:dyDescent="0.3">
      <c r="C84" s="1">
        <v>45016.510763935185</v>
      </c>
      <c r="D84">
        <v>-1.0106983</v>
      </c>
      <c r="E84">
        <v>-9.1729249999999993</v>
      </c>
      <c r="F84">
        <v>-0.1580713</v>
      </c>
      <c r="G84" s="1">
        <v>45016.510763749997</v>
      </c>
      <c r="H84">
        <v>-5.6772925999999998E-3</v>
      </c>
      <c r="I84">
        <v>-1.3770726E-2</v>
      </c>
      <c r="J84">
        <v>-1.8023971E-2</v>
      </c>
      <c r="L84" s="1">
        <v>45016.510280104165</v>
      </c>
      <c r="M84">
        <v>-8.5878399999999999</v>
      </c>
      <c r="N84">
        <v>-8.5136629999999993</v>
      </c>
      <c r="O84">
        <v>2.9144580000000002</v>
      </c>
      <c r="P84" s="1">
        <v>45016.510755543983</v>
      </c>
      <c r="Q84">
        <v>0.42861002999999998</v>
      </c>
      <c r="R84">
        <v>-0.17584</v>
      </c>
      <c r="S84">
        <v>-1.0293966999999999</v>
      </c>
    </row>
    <row r="85" spans="3:19" x14ac:dyDescent="0.3">
      <c r="C85" s="1">
        <v>45016.51076409722</v>
      </c>
      <c r="D85">
        <v>-0.96758794999999997</v>
      </c>
      <c r="E85">
        <v>-9.1585549999999998</v>
      </c>
      <c r="F85">
        <v>-0.17244140999999999</v>
      </c>
      <c r="G85" s="1">
        <v>45016.510763946761</v>
      </c>
      <c r="H85">
        <v>-7.2751897000000003E-3</v>
      </c>
      <c r="I85">
        <v>-4.4130765000000002E-2</v>
      </c>
      <c r="J85">
        <v>-1.7491339000000002E-2</v>
      </c>
      <c r="L85" s="1">
        <v>45016.510280115741</v>
      </c>
      <c r="M85">
        <v>-9.9349989999999995</v>
      </c>
      <c r="N85">
        <v>-8.4251290000000001</v>
      </c>
      <c r="O85">
        <v>5.9174503999999999</v>
      </c>
      <c r="P85" s="1">
        <v>45016.510756597221</v>
      </c>
      <c r="Q85">
        <v>0.45058999999999999</v>
      </c>
      <c r="R85">
        <v>-7.8151113999999994E-2</v>
      </c>
      <c r="S85">
        <v>-0.7986067</v>
      </c>
    </row>
    <row r="86" spans="3:19" x14ac:dyDescent="0.3">
      <c r="C86" s="1">
        <v>45016.510764328705</v>
      </c>
      <c r="D86">
        <v>-0.86220706000000003</v>
      </c>
      <c r="E86">
        <v>-9.2208249999999996</v>
      </c>
      <c r="F86">
        <v>-0.20118164999999999</v>
      </c>
      <c r="G86" s="1">
        <v>45016.510764108796</v>
      </c>
      <c r="H86">
        <v>-8.8730860000000005E-3</v>
      </c>
      <c r="I86">
        <v>-5.2120246000000002E-2</v>
      </c>
      <c r="J86">
        <v>-1.0034488500000001E-2</v>
      </c>
      <c r="L86" s="1">
        <v>45016.510280138886</v>
      </c>
      <c r="M86">
        <v>-9.769895</v>
      </c>
      <c r="N86">
        <v>-8.0638120000000004</v>
      </c>
      <c r="O86">
        <v>8.0997050000000002</v>
      </c>
      <c r="P86" s="1">
        <v>45016.510756608797</v>
      </c>
      <c r="Q86">
        <v>0.38831335</v>
      </c>
      <c r="R86">
        <v>-2.4422223000000001E-3</v>
      </c>
      <c r="S86">
        <v>-0.61055559999999998</v>
      </c>
    </row>
    <row r="87" spans="3:19" x14ac:dyDescent="0.3">
      <c r="C87" s="1">
        <v>45016.510764560182</v>
      </c>
      <c r="D87">
        <v>-0.81909673999999999</v>
      </c>
      <c r="E87">
        <v>-9.2064550000000001</v>
      </c>
      <c r="F87">
        <v>-0.19639160999999999</v>
      </c>
      <c r="G87" s="1">
        <v>45016.51076435185</v>
      </c>
      <c r="H87">
        <v>-2.4814991999999999E-3</v>
      </c>
      <c r="I87">
        <v>-3.9337073E-2</v>
      </c>
      <c r="J87">
        <v>-2.0450048999999999E-3</v>
      </c>
      <c r="L87" s="1">
        <v>45016.510280567127</v>
      </c>
      <c r="M87">
        <v>-8.4394860000000005</v>
      </c>
      <c r="N87">
        <v>-7.6953177000000004</v>
      </c>
      <c r="O87">
        <v>8.5567340000000005</v>
      </c>
      <c r="P87" s="1">
        <v>45016.510756620373</v>
      </c>
      <c r="Q87">
        <v>0.38953447000000002</v>
      </c>
      <c r="R87">
        <v>8.3035559999999994E-2</v>
      </c>
      <c r="S87">
        <v>-0.48722335999999999</v>
      </c>
    </row>
    <row r="88" spans="3:19" x14ac:dyDescent="0.3">
      <c r="C88" s="1">
        <v>45016.510764837964</v>
      </c>
      <c r="D88">
        <v>-0.78556645000000003</v>
      </c>
      <c r="E88">
        <v>-9.1489750000000001</v>
      </c>
      <c r="F88">
        <v>-0.20597169000000001</v>
      </c>
      <c r="G88" s="1">
        <v>45016.510764571758</v>
      </c>
      <c r="H88">
        <v>1.2469263999999999E-3</v>
      </c>
      <c r="I88">
        <v>-2.921706E-2</v>
      </c>
      <c r="J88">
        <v>1.1507885E-3</v>
      </c>
      <c r="L88" s="1">
        <v>45016.510281111114</v>
      </c>
      <c r="M88">
        <v>-6.2620170000000002</v>
      </c>
      <c r="N88">
        <v>-7.5182485999999997</v>
      </c>
      <c r="O88">
        <v>7.3028946000000001</v>
      </c>
      <c r="P88" s="1">
        <v>45016.510756631942</v>
      </c>
      <c r="Q88">
        <v>0.47745444999999997</v>
      </c>
      <c r="R88">
        <v>0.27597110000000002</v>
      </c>
      <c r="S88">
        <v>-0.29795113000000001</v>
      </c>
    </row>
    <row r="89" spans="3:19" x14ac:dyDescent="0.3">
      <c r="C89" s="1">
        <v>45016.510765046296</v>
      </c>
      <c r="D89">
        <v>-0.79993652999999998</v>
      </c>
      <c r="E89">
        <v>-9.1681349999999995</v>
      </c>
      <c r="F89">
        <v>-0.2203418</v>
      </c>
      <c r="G89" s="1">
        <v>45016.510764861108</v>
      </c>
      <c r="H89">
        <v>1.8166191999999999E-4</v>
      </c>
      <c r="I89">
        <v>-3.2945488000000002E-2</v>
      </c>
      <c r="J89">
        <v>1.6834206999999999E-3</v>
      </c>
      <c r="L89" s="1">
        <v>45016.510281145835</v>
      </c>
      <c r="M89">
        <v>-4.0342989999999999</v>
      </c>
      <c r="N89">
        <v>-7.4871420000000004</v>
      </c>
      <c r="O89">
        <v>4.5822554000000002</v>
      </c>
      <c r="P89" s="1">
        <v>45016.510757118056</v>
      </c>
      <c r="Q89">
        <v>0.35900667000000003</v>
      </c>
      <c r="R89">
        <v>0.39930335</v>
      </c>
      <c r="S89">
        <v>-0.17217667</v>
      </c>
    </row>
    <row r="90" spans="3:19" x14ac:dyDescent="0.3">
      <c r="C90" s="1">
        <v>45016.510765324078</v>
      </c>
      <c r="D90">
        <v>-0.7568262</v>
      </c>
      <c r="E90">
        <v>-9.2351960000000002</v>
      </c>
      <c r="F90">
        <v>-0.33530273999999999</v>
      </c>
      <c r="G90" s="1">
        <v>45016.510765069441</v>
      </c>
      <c r="H90">
        <v>-3.5097029999999998E-4</v>
      </c>
      <c r="I90">
        <v>-4.4130765000000002E-2</v>
      </c>
      <c r="J90">
        <v>-4.4710817999999997E-4</v>
      </c>
      <c r="L90" s="1">
        <v>45016.510281157411</v>
      </c>
      <c r="M90">
        <v>-2.0267208000000001</v>
      </c>
      <c r="N90">
        <v>-7.4105715999999999</v>
      </c>
      <c r="O90">
        <v>1.2466606</v>
      </c>
      <c r="P90" s="1">
        <v>45016.510757152777</v>
      </c>
      <c r="Q90">
        <v>0.23811668</v>
      </c>
      <c r="R90">
        <v>0.47257002999999997</v>
      </c>
      <c r="S90">
        <v>-0.11356334</v>
      </c>
    </row>
    <row r="91" spans="3:19" x14ac:dyDescent="0.3">
      <c r="C91" s="1">
        <v>45016.510765578707</v>
      </c>
      <c r="D91">
        <v>-0.69934569999999996</v>
      </c>
      <c r="E91">
        <v>-9.1920850000000005</v>
      </c>
      <c r="F91">
        <v>-0.36883304</v>
      </c>
      <c r="G91" s="1">
        <v>45016.510765347222</v>
      </c>
      <c r="H91">
        <v>5.5079839999999996E-3</v>
      </c>
      <c r="I91">
        <v>-5.4250777E-2</v>
      </c>
      <c r="J91">
        <v>-1.5123726000000001E-3</v>
      </c>
      <c r="L91" s="1">
        <v>45016.510281168979</v>
      </c>
      <c r="M91">
        <v>-1.6965113000000001</v>
      </c>
      <c r="N91">
        <v>-7.3746796000000003</v>
      </c>
      <c r="O91">
        <v>-1.1485548999999999</v>
      </c>
      <c r="P91" s="1">
        <v>45016.510757187498</v>
      </c>
      <c r="Q91">
        <v>0.21125223000000001</v>
      </c>
      <c r="R91">
        <v>0.47867556999999999</v>
      </c>
      <c r="S91">
        <v>-4.7623336000000002E-2</v>
      </c>
    </row>
    <row r="92" spans="3:19" x14ac:dyDescent="0.3">
      <c r="C92" s="1">
        <v>45016.51076582176</v>
      </c>
      <c r="D92">
        <v>-0.71850590000000003</v>
      </c>
      <c r="E92">
        <v>-9.1681349999999995</v>
      </c>
      <c r="F92">
        <v>-0.29219240000000002</v>
      </c>
      <c r="G92" s="1">
        <v>45016.510765601852</v>
      </c>
      <c r="H92">
        <v>-2.4814991999999999E-3</v>
      </c>
      <c r="I92">
        <v>-4.0934970000000001E-2</v>
      </c>
      <c r="J92">
        <v>-4.7081661999999998E-3</v>
      </c>
      <c r="L92" s="1">
        <v>45016.510281655093</v>
      </c>
      <c r="M92">
        <v>-2.8426733</v>
      </c>
      <c r="N92">
        <v>-7.4249286999999997</v>
      </c>
      <c r="O92">
        <v>-1.5266208999999999</v>
      </c>
      <c r="P92" s="1">
        <v>45016.51075765046</v>
      </c>
      <c r="Q92">
        <v>0.17828223000000001</v>
      </c>
      <c r="R92">
        <v>0.35900667000000003</v>
      </c>
      <c r="S92">
        <v>-2.4422223000000001E-3</v>
      </c>
    </row>
    <row r="93" spans="3:19" x14ac:dyDescent="0.3">
      <c r="C93" s="1">
        <v>45016.510766064814</v>
      </c>
      <c r="D93">
        <v>-0.72329589999999999</v>
      </c>
      <c r="E93">
        <v>-9.1872950000000007</v>
      </c>
      <c r="F93">
        <v>-0.28740236000000002</v>
      </c>
      <c r="G93" s="1">
        <v>45016.510765844905</v>
      </c>
      <c r="H93">
        <v>-9.4057189999999999E-3</v>
      </c>
      <c r="I93">
        <v>-1.4303358E-2</v>
      </c>
      <c r="J93">
        <v>-4.7081661999999998E-3</v>
      </c>
      <c r="L93" s="1">
        <v>45016.51028170139</v>
      </c>
      <c r="M93">
        <v>-6.7310100000000004</v>
      </c>
      <c r="N93">
        <v>-7.3986077000000003</v>
      </c>
      <c r="O93">
        <v>1.5864414</v>
      </c>
      <c r="P93" s="1">
        <v>45016.510757685188</v>
      </c>
      <c r="Q93">
        <v>0.12577443999999999</v>
      </c>
      <c r="R93">
        <v>0.19415668</v>
      </c>
      <c r="S93">
        <v>-2.4422223000000001E-3</v>
      </c>
    </row>
    <row r="94" spans="3:19" x14ac:dyDescent="0.3">
      <c r="C94" s="1">
        <v>45016.510766284722</v>
      </c>
      <c r="D94">
        <v>-0.71850590000000003</v>
      </c>
      <c r="E94">
        <v>-9.1681349999999995</v>
      </c>
      <c r="F94">
        <v>-0.27303224999999998</v>
      </c>
      <c r="G94" s="1">
        <v>45016.510766087966</v>
      </c>
      <c r="H94">
        <v>-1.1536248000000001E-2</v>
      </c>
      <c r="I94">
        <v>-1.0574933E-2</v>
      </c>
      <c r="J94">
        <v>-1.5123726000000001E-3</v>
      </c>
      <c r="L94" s="1">
        <v>45016.5102821412</v>
      </c>
      <c r="M94">
        <v>-10.145568000000001</v>
      </c>
      <c r="N94">
        <v>-7.3698936000000002</v>
      </c>
      <c r="O94">
        <v>8.7960159999999998</v>
      </c>
      <c r="P94" s="1">
        <v>45016.510758194447</v>
      </c>
      <c r="Q94">
        <v>8.6698890000000001E-2</v>
      </c>
      <c r="R94">
        <v>0.10135223</v>
      </c>
      <c r="S94">
        <v>-1.9537779000000002E-2</v>
      </c>
    </row>
    <row r="95" spans="3:19" x14ac:dyDescent="0.3">
      <c r="C95" s="1">
        <v>45016.510766527776</v>
      </c>
      <c r="D95">
        <v>-0.67539554999999996</v>
      </c>
      <c r="E95">
        <v>-9.1825060000000001</v>
      </c>
      <c r="F95">
        <v>-0.24429200000000001</v>
      </c>
      <c r="G95" s="1">
        <v>45016.510766307867</v>
      </c>
      <c r="H95">
        <v>-1.6329939000000002E-2</v>
      </c>
      <c r="I95">
        <v>-7.9117719999999992E-3</v>
      </c>
      <c r="J95">
        <v>-4.4710817999999997E-4</v>
      </c>
      <c r="L95" s="1">
        <v>45016.510282187497</v>
      </c>
      <c r="M95">
        <v>-7.1353970000000002</v>
      </c>
      <c r="N95">
        <v>-7.0707909999999998</v>
      </c>
      <c r="O95">
        <v>5.1565329999999996</v>
      </c>
      <c r="P95" s="1">
        <v>45016.510758217592</v>
      </c>
      <c r="Q95">
        <v>0.14775445000000001</v>
      </c>
      <c r="R95">
        <v>0.13065889999999999</v>
      </c>
      <c r="S95">
        <v>-6.4718894999999999E-2</v>
      </c>
    </row>
    <row r="96" spans="3:19" x14ac:dyDescent="0.3">
      <c r="C96" s="1">
        <v>45016.510766736108</v>
      </c>
      <c r="D96">
        <v>-0.55085450000000002</v>
      </c>
      <c r="E96">
        <v>-9.2495659999999997</v>
      </c>
      <c r="F96">
        <v>-0.32572266</v>
      </c>
      <c r="G96" s="1">
        <v>45016.510766550928</v>
      </c>
      <c r="H96">
        <v>1.8166191999999999E-4</v>
      </c>
      <c r="I96">
        <v>8.0671939999999998E-3</v>
      </c>
      <c r="J96">
        <v>4.3465819999999999E-3</v>
      </c>
      <c r="L96" s="1">
        <v>45016.510282210649</v>
      </c>
      <c r="M96">
        <v>-6.5587270000000002</v>
      </c>
      <c r="N96">
        <v>-6.5060849999999997</v>
      </c>
      <c r="O96">
        <v>4.0510488000000002</v>
      </c>
      <c r="P96" s="1">
        <v>45016.510758240744</v>
      </c>
      <c r="Q96">
        <v>0.20881</v>
      </c>
      <c r="R96">
        <v>0.22468445000000001</v>
      </c>
      <c r="S96">
        <v>-8.7919999999999998E-2</v>
      </c>
    </row>
    <row r="97" spans="3:19" x14ac:dyDescent="0.3">
      <c r="C97" s="1">
        <v>45016.510766979169</v>
      </c>
      <c r="D97">
        <v>-0.55085450000000002</v>
      </c>
      <c r="E97">
        <v>-9.2591459999999994</v>
      </c>
      <c r="F97">
        <v>-0.33530273999999999</v>
      </c>
      <c r="G97" s="1">
        <v>45016.510766747684</v>
      </c>
      <c r="H97">
        <v>1.4030099000000001E-2</v>
      </c>
      <c r="I97">
        <v>1.4458781E-2</v>
      </c>
      <c r="J97">
        <v>6.4771109999999998E-3</v>
      </c>
      <c r="L97" s="1">
        <v>45016.510282673611</v>
      </c>
      <c r="M97">
        <v>-6.7190459999999996</v>
      </c>
      <c r="N97">
        <v>-6.4414787000000002</v>
      </c>
      <c r="O97">
        <v>4.2257246999999998</v>
      </c>
      <c r="P97" s="1">
        <v>45016.510758750002</v>
      </c>
      <c r="Q97">
        <v>8.7919999999999998E-2</v>
      </c>
      <c r="R97">
        <v>0.30649891000000001</v>
      </c>
      <c r="S97">
        <v>-0.10379445</v>
      </c>
    </row>
    <row r="98" spans="3:19" x14ac:dyDescent="0.3">
      <c r="C98" s="1">
        <v>45016.510767222222</v>
      </c>
      <c r="D98">
        <v>-0.68976563000000002</v>
      </c>
      <c r="E98">
        <v>-9.2256155</v>
      </c>
      <c r="F98">
        <v>-0.22513184</v>
      </c>
      <c r="G98" s="1">
        <v>45016.510767002314</v>
      </c>
      <c r="H98">
        <v>-8.8360254000000005E-4</v>
      </c>
      <c r="I98">
        <v>1.9252472E-2</v>
      </c>
      <c r="J98">
        <v>3.2813173999999999E-3</v>
      </c>
      <c r="L98" s="1">
        <v>45016.510282708332</v>
      </c>
      <c r="M98">
        <v>-6.1064835000000004</v>
      </c>
      <c r="N98">
        <v>-6.6927247000000003</v>
      </c>
      <c r="O98">
        <v>4.4339003999999997</v>
      </c>
      <c r="P98" s="1">
        <v>45016.510758761571</v>
      </c>
      <c r="Q98">
        <v>-0.20514667</v>
      </c>
      <c r="R98">
        <v>0.35290113000000001</v>
      </c>
      <c r="S98">
        <v>-0.117226675</v>
      </c>
    </row>
    <row r="99" spans="3:19" x14ac:dyDescent="0.3">
      <c r="C99" s="1">
        <v>45016.510767453707</v>
      </c>
      <c r="D99">
        <v>-0.77598639999999997</v>
      </c>
      <c r="E99">
        <v>-9.1106549999999995</v>
      </c>
      <c r="F99">
        <v>-0.21076173000000001</v>
      </c>
      <c r="G99" s="1">
        <v>45016.510767233798</v>
      </c>
      <c r="H99">
        <v>-6.2099243999999996E-3</v>
      </c>
      <c r="I99">
        <v>3.6829333999999998E-2</v>
      </c>
      <c r="J99">
        <v>-4.4710817999999997E-4</v>
      </c>
      <c r="L99" s="1">
        <v>45016.510282719908</v>
      </c>
      <c r="M99">
        <v>-6.0011992000000003</v>
      </c>
      <c r="N99">
        <v>-5.4628142999999998</v>
      </c>
      <c r="O99">
        <v>4.4075794000000004</v>
      </c>
      <c r="P99" s="1">
        <v>45016.510758773147</v>
      </c>
      <c r="Q99">
        <v>-0.41395667000000003</v>
      </c>
      <c r="R99">
        <v>0.34069001999999998</v>
      </c>
      <c r="S99">
        <v>-0.16118668</v>
      </c>
    </row>
    <row r="100" spans="3:19" x14ac:dyDescent="0.3">
      <c r="C100" s="1">
        <v>45016.510767708336</v>
      </c>
      <c r="D100">
        <v>-0.74724615000000005</v>
      </c>
      <c r="E100">
        <v>-9.0914950000000001</v>
      </c>
      <c r="F100">
        <v>-0.30656250000000002</v>
      </c>
      <c r="G100" s="1">
        <v>45016.510767476851</v>
      </c>
      <c r="H100">
        <v>1.189957E-2</v>
      </c>
      <c r="I100">
        <v>5.3340934E-2</v>
      </c>
      <c r="J100">
        <v>-4.4710817999999997E-4</v>
      </c>
      <c r="L100" s="1">
        <v>45016.510283252312</v>
      </c>
      <c r="M100">
        <v>-5.7930235999999997</v>
      </c>
      <c r="N100">
        <v>-5.1302120000000002</v>
      </c>
      <c r="O100">
        <v>4.3645085999999997</v>
      </c>
      <c r="P100" s="1">
        <v>45016.510759247685</v>
      </c>
      <c r="Q100">
        <v>-0.29795113000000001</v>
      </c>
      <c r="R100">
        <v>0.33824779999999999</v>
      </c>
      <c r="S100">
        <v>-0.17828223000000001</v>
      </c>
    </row>
    <row r="101" spans="3:19" x14ac:dyDescent="0.3">
      <c r="C101" s="1">
        <v>45016.510767916669</v>
      </c>
      <c r="D101">
        <v>-0.63707524999999998</v>
      </c>
      <c r="E101">
        <v>-9.1393950000000004</v>
      </c>
      <c r="F101">
        <v>-0.42631350000000001</v>
      </c>
      <c r="G101" s="1">
        <v>45016.510767731481</v>
      </c>
      <c r="H101">
        <v>3.1074330000000001E-2</v>
      </c>
      <c r="I101">
        <v>5.3873564999999998E-2</v>
      </c>
      <c r="J101">
        <v>4.3465819999999999E-3</v>
      </c>
      <c r="L101" s="1">
        <v>45016.510283263888</v>
      </c>
      <c r="M101">
        <v>-5.1756754000000003</v>
      </c>
      <c r="N101">
        <v>-5.6733823000000001</v>
      </c>
      <c r="O101">
        <v>4.5152564000000002</v>
      </c>
      <c r="P101" s="1">
        <v>45016.510759247685</v>
      </c>
      <c r="Q101">
        <v>-6.960334E-2</v>
      </c>
      <c r="R101">
        <v>0.37366002999999998</v>
      </c>
      <c r="S101">
        <v>-0.16240779</v>
      </c>
    </row>
    <row r="102" spans="3:19" x14ac:dyDescent="0.3">
      <c r="C102" s="1">
        <v>45016.510768101849</v>
      </c>
      <c r="D102">
        <v>-0.59396490000000002</v>
      </c>
      <c r="E102">
        <v>-9.1537649999999999</v>
      </c>
      <c r="F102">
        <v>-0.46942386000000003</v>
      </c>
      <c r="G102" s="1">
        <v>45016.510767962965</v>
      </c>
      <c r="H102">
        <v>3.1606965000000001E-2</v>
      </c>
      <c r="I102">
        <v>4.0557759999999998E-2</v>
      </c>
      <c r="J102">
        <v>7.5423755000000002E-3</v>
      </c>
      <c r="L102" s="1">
        <v>45016.510283738426</v>
      </c>
      <c r="M102">
        <v>-5.2737812999999996</v>
      </c>
      <c r="N102">
        <v>-5.9437714000000001</v>
      </c>
      <c r="O102">
        <v>4.6612185999999998</v>
      </c>
      <c r="P102" s="1">
        <v>45016.51075976852</v>
      </c>
      <c r="Q102">
        <v>-0.123332225</v>
      </c>
      <c r="R102">
        <v>0.30283555000000001</v>
      </c>
      <c r="S102">
        <v>-0.15508111999999999</v>
      </c>
    </row>
    <row r="103" spans="3:19" x14ac:dyDescent="0.3">
      <c r="C103" s="1">
        <v>45016.510768391207</v>
      </c>
      <c r="D103">
        <v>-0.6658155</v>
      </c>
      <c r="E103">
        <v>-9.1825060000000001</v>
      </c>
      <c r="F103">
        <v>-0.35925296000000001</v>
      </c>
      <c r="G103" s="1">
        <v>45016.510768125001</v>
      </c>
      <c r="H103">
        <v>1.7225892999999999E-2</v>
      </c>
      <c r="I103">
        <v>4.3220922000000002E-2</v>
      </c>
      <c r="J103">
        <v>7.0097429999999997E-3</v>
      </c>
      <c r="L103" s="1">
        <v>45016.510283773147</v>
      </c>
      <c r="M103">
        <v>-5.4293145999999997</v>
      </c>
      <c r="N103">
        <v>-5.584848</v>
      </c>
      <c r="O103">
        <v>4.7569312999999998</v>
      </c>
      <c r="P103" s="1">
        <v>45016.510759803241</v>
      </c>
      <c r="Q103">
        <v>-0.28574001999999998</v>
      </c>
      <c r="R103">
        <v>0.20758889999999999</v>
      </c>
      <c r="S103">
        <v>-0.15019667</v>
      </c>
    </row>
    <row r="104" spans="3:19" x14ac:dyDescent="0.3">
      <c r="C104" s="1">
        <v>45016.510768599539</v>
      </c>
      <c r="D104">
        <v>-0.79035646000000004</v>
      </c>
      <c r="E104">
        <v>-9.2016659999999995</v>
      </c>
      <c r="F104">
        <v>-0.21555176000000001</v>
      </c>
      <c r="G104" s="1">
        <v>45016.510768414351</v>
      </c>
      <c r="H104">
        <v>-1.4162348E-3</v>
      </c>
      <c r="I104">
        <v>6.3993579999999994E-2</v>
      </c>
      <c r="J104">
        <v>1.6834206999999999E-3</v>
      </c>
      <c r="L104" s="1">
        <v>45016.510284236108</v>
      </c>
      <c r="M104">
        <v>-5.2163534</v>
      </c>
      <c r="N104">
        <v>-4.9459643</v>
      </c>
      <c r="O104">
        <v>4.5583270000000002</v>
      </c>
      <c r="P104" s="1">
        <v>45016.510760266203</v>
      </c>
      <c r="Q104">
        <v>-0.35534334000000001</v>
      </c>
      <c r="R104">
        <v>0.14653334000000001</v>
      </c>
      <c r="S104">
        <v>-0.117226675</v>
      </c>
    </row>
    <row r="105" spans="3:19" x14ac:dyDescent="0.3">
      <c r="C105" s="1">
        <v>45016.510768900465</v>
      </c>
      <c r="D105">
        <v>-0.81430670000000005</v>
      </c>
      <c r="E105">
        <v>-9.2208249999999996</v>
      </c>
      <c r="F105">
        <v>-0.16765136999999999</v>
      </c>
      <c r="G105" s="1">
        <v>45016.510768622684</v>
      </c>
      <c r="H105">
        <v>-8.8730860000000005E-3</v>
      </c>
      <c r="I105">
        <v>6.7189369999999998E-2</v>
      </c>
      <c r="J105">
        <v>8.5524050000000007E-5</v>
      </c>
      <c r="L105" s="1">
        <v>45016.510284282405</v>
      </c>
      <c r="M105">
        <v>-5.2570313999999998</v>
      </c>
      <c r="N105">
        <v>-4.9220360000000003</v>
      </c>
      <c r="O105">
        <v>4.0510488000000002</v>
      </c>
      <c r="P105" s="1">
        <v>45016.510760289355</v>
      </c>
      <c r="Q105">
        <v>-0.32481557</v>
      </c>
      <c r="R105">
        <v>9.1583334000000002E-2</v>
      </c>
      <c r="S105">
        <v>-0.12821667</v>
      </c>
    </row>
    <row r="106" spans="3:19" x14ac:dyDescent="0.3">
      <c r="C106" s="1">
        <v>45016.510769097222</v>
      </c>
      <c r="D106">
        <v>-0.79035646000000004</v>
      </c>
      <c r="E106">
        <v>-9.2735160000000008</v>
      </c>
      <c r="F106">
        <v>-0.18681154</v>
      </c>
      <c r="G106" s="1">
        <v>45016.510768912034</v>
      </c>
      <c r="H106">
        <v>-5.1446603999999998E-3</v>
      </c>
      <c r="I106">
        <v>4.8547246000000002E-2</v>
      </c>
      <c r="J106">
        <v>1.1507885E-3</v>
      </c>
      <c r="L106" s="1">
        <v>45016.510284305557</v>
      </c>
      <c r="M106">
        <v>-5.797809</v>
      </c>
      <c r="N106">
        <v>-5.9796639999999996</v>
      </c>
      <c r="O106">
        <v>4.0271205999999999</v>
      </c>
      <c r="P106" s="1">
        <v>45016.510760798614</v>
      </c>
      <c r="Q106">
        <v>-0.19782000999999999</v>
      </c>
      <c r="R106">
        <v>9.2804449999999997E-2</v>
      </c>
      <c r="S106">
        <v>-9.2804449999999997E-2</v>
      </c>
    </row>
    <row r="107" spans="3:19" x14ac:dyDescent="0.3">
      <c r="C107" s="1">
        <v>45016.510769340275</v>
      </c>
      <c r="D107">
        <v>-0.73766609999999999</v>
      </c>
      <c r="E107">
        <v>-9.2351960000000002</v>
      </c>
      <c r="F107">
        <v>-0.24429200000000001</v>
      </c>
      <c r="G107" s="1">
        <v>45016.510769120374</v>
      </c>
      <c r="H107">
        <v>1.7795586000000001E-3</v>
      </c>
      <c r="I107">
        <v>3.4166172000000002E-2</v>
      </c>
      <c r="J107">
        <v>1.1507885E-3</v>
      </c>
      <c r="L107" s="1">
        <v>45016.510284780095</v>
      </c>
      <c r="M107">
        <v>-5.8815580000000001</v>
      </c>
      <c r="N107">
        <v>-5.9629139999999996</v>
      </c>
      <c r="O107">
        <v>3.9840498000000002</v>
      </c>
      <c r="P107" s="1">
        <v>45016.510760821759</v>
      </c>
      <c r="Q107">
        <v>-0.20514667</v>
      </c>
      <c r="R107">
        <v>6.8382226000000004E-2</v>
      </c>
      <c r="S107">
        <v>-6.960334E-2</v>
      </c>
    </row>
    <row r="108" spans="3:19" x14ac:dyDescent="0.3">
      <c r="C108" s="1">
        <v>45016.51076957176</v>
      </c>
      <c r="D108">
        <v>-0.70413579999999998</v>
      </c>
      <c r="E108">
        <v>-9.1441850000000002</v>
      </c>
      <c r="F108">
        <v>-0.30656250000000002</v>
      </c>
      <c r="G108" s="1">
        <v>45016.510769363427</v>
      </c>
      <c r="H108">
        <v>1.2964834999999999E-2</v>
      </c>
      <c r="I108">
        <v>4.2688287999999998E-2</v>
      </c>
      <c r="J108">
        <v>-4.4710817999999997E-4</v>
      </c>
      <c r="L108" s="1">
        <v>45016.51028480324</v>
      </c>
      <c r="M108">
        <v>-6.2213387000000004</v>
      </c>
      <c r="N108">
        <v>-6.0801625000000001</v>
      </c>
      <c r="O108">
        <v>4.072584</v>
      </c>
      <c r="P108" s="1">
        <v>45016.510760844911</v>
      </c>
      <c r="Q108">
        <v>-0.30527779999999999</v>
      </c>
      <c r="R108">
        <v>4.8844446000000001E-3</v>
      </c>
      <c r="S108">
        <v>-8.1814445999999999E-2</v>
      </c>
    </row>
    <row r="109" spans="3:19" x14ac:dyDescent="0.3">
      <c r="C109" s="1">
        <v>45016.510769780092</v>
      </c>
      <c r="D109">
        <v>-0.74724615000000005</v>
      </c>
      <c r="E109">
        <v>-9.1489750000000001</v>
      </c>
      <c r="F109">
        <v>-0.27782230000000002</v>
      </c>
      <c r="G109" s="1">
        <v>45016.510769594905</v>
      </c>
      <c r="H109">
        <v>2.3084846999999999E-2</v>
      </c>
      <c r="I109">
        <v>6.0265154000000001E-2</v>
      </c>
      <c r="J109">
        <v>-9.7974039999999991E-4</v>
      </c>
      <c r="L109" s="1">
        <v>45016.510285266202</v>
      </c>
      <c r="M109">
        <v>-6.4869422999999999</v>
      </c>
      <c r="N109">
        <v>-7.0396843000000002</v>
      </c>
      <c r="O109">
        <v>4.3764725000000002</v>
      </c>
      <c r="P109" s="1">
        <v>45016.510761331017</v>
      </c>
      <c r="Q109">
        <v>-0.31626779999999999</v>
      </c>
      <c r="R109">
        <v>-2.5643334E-2</v>
      </c>
      <c r="S109">
        <v>-7.8151113999999994E-2</v>
      </c>
    </row>
    <row r="110" spans="3:19" x14ac:dyDescent="0.3">
      <c r="C110" s="1">
        <v>45016.510770023146</v>
      </c>
      <c r="D110">
        <v>-0.77598639999999997</v>
      </c>
      <c r="E110">
        <v>-9.1777149999999992</v>
      </c>
      <c r="F110">
        <v>-0.25866212999999999</v>
      </c>
      <c r="G110" s="1">
        <v>45016.510769791668</v>
      </c>
      <c r="H110">
        <v>2.0954318E-2</v>
      </c>
      <c r="I110">
        <v>6.8787269999999998E-2</v>
      </c>
      <c r="J110">
        <v>-2.5776369999999998E-3</v>
      </c>
      <c r="L110" s="1">
        <v>45016.510285300923</v>
      </c>
      <c r="M110">
        <v>-6.5874410000000001</v>
      </c>
      <c r="N110">
        <v>-7.8795650000000004</v>
      </c>
      <c r="O110">
        <v>3.8955152000000002</v>
      </c>
      <c r="P110" s="1">
        <v>45016.510761851852</v>
      </c>
      <c r="Q110">
        <v>-0.21735778</v>
      </c>
      <c r="R110">
        <v>-2.4422223000000001E-3</v>
      </c>
      <c r="S110">
        <v>-6.3497780000000004E-2</v>
      </c>
    </row>
    <row r="111" spans="3:19" x14ac:dyDescent="0.3">
      <c r="C111" s="1">
        <v>45016.510770208333</v>
      </c>
      <c r="D111">
        <v>-0.80472659999999996</v>
      </c>
      <c r="E111">
        <v>-9.1441850000000002</v>
      </c>
      <c r="F111">
        <v>-0.25387207000000001</v>
      </c>
      <c r="G111" s="1">
        <v>45016.510770046298</v>
      </c>
      <c r="H111">
        <v>1.189957E-2</v>
      </c>
      <c r="I111">
        <v>5.1743037999999998E-2</v>
      </c>
      <c r="J111">
        <v>6.1815630000000002E-4</v>
      </c>
      <c r="L111" s="1">
        <v>45016.510285312499</v>
      </c>
      <c r="M111">
        <v>-6.8410796999999999</v>
      </c>
      <c r="N111">
        <v>-6.4175506000000002</v>
      </c>
      <c r="O111">
        <v>3.4121652</v>
      </c>
      <c r="P111" s="1">
        <v>45016.510762372687</v>
      </c>
      <c r="Q111">
        <v>-0.20392556000000001</v>
      </c>
      <c r="R111">
        <v>-2.4422223E-2</v>
      </c>
      <c r="S111">
        <v>-4.8844445E-2</v>
      </c>
    </row>
    <row r="112" spans="3:19" x14ac:dyDescent="0.3">
      <c r="C112" s="1">
        <v>45016.510770497684</v>
      </c>
      <c r="D112">
        <v>-0.81909673999999999</v>
      </c>
      <c r="E112">
        <v>-9.1681349999999995</v>
      </c>
      <c r="F112">
        <v>-0.24908204</v>
      </c>
      <c r="G112" s="1">
        <v>45016.510770219909</v>
      </c>
      <c r="H112">
        <v>1.8166191999999999E-4</v>
      </c>
      <c r="I112">
        <v>1.7121943000000001E-2</v>
      </c>
      <c r="J112">
        <v>3.8139495999999998E-3</v>
      </c>
      <c r="L112" s="1">
        <v>45016.510285821758</v>
      </c>
      <c r="M112">
        <v>-6.4103719999999997</v>
      </c>
      <c r="N112">
        <v>-6.3170520000000003</v>
      </c>
      <c r="O112">
        <v>2.6751757</v>
      </c>
      <c r="P112" s="1">
        <v>45016.510762430553</v>
      </c>
      <c r="Q112">
        <v>-0.19171445000000001</v>
      </c>
      <c r="R112">
        <v>-3.6633336000000002E-3</v>
      </c>
      <c r="S112">
        <v>-4.5181114000000001E-2</v>
      </c>
    </row>
    <row r="113" spans="3:19" x14ac:dyDescent="0.3">
      <c r="C113" s="1">
        <v>45016.510770682871</v>
      </c>
      <c r="D113">
        <v>-0.80951660000000003</v>
      </c>
      <c r="E113">
        <v>-9.2064550000000001</v>
      </c>
      <c r="F113">
        <v>-0.26824219999999999</v>
      </c>
      <c r="G113" s="1">
        <v>45016.510770520836</v>
      </c>
      <c r="H113">
        <v>-6.2099243999999996E-3</v>
      </c>
      <c r="I113">
        <v>-3.6507141999999999E-3</v>
      </c>
      <c r="J113">
        <v>3.2813173999999999E-3</v>
      </c>
      <c r="L113" s="1">
        <v>45016.51028584491</v>
      </c>
      <c r="M113">
        <v>-6.0323057000000002</v>
      </c>
      <c r="N113">
        <v>-6.0777692999999999</v>
      </c>
      <c r="O113">
        <v>2.5722844999999999</v>
      </c>
      <c r="P113" s="1">
        <v>45016.510762442129</v>
      </c>
      <c r="Q113">
        <v>-0.27719222999999998</v>
      </c>
      <c r="R113">
        <v>-4.6402222999999999E-2</v>
      </c>
      <c r="S113">
        <v>2.4422223E-2</v>
      </c>
    </row>
    <row r="114" spans="3:19" x14ac:dyDescent="0.3">
      <c r="C114" s="1">
        <v>45016.510770983798</v>
      </c>
      <c r="D114">
        <v>-0.70892580000000005</v>
      </c>
      <c r="E114">
        <v>-9.2160360000000008</v>
      </c>
      <c r="F114">
        <v>-0.26824219999999999</v>
      </c>
      <c r="G114" s="1">
        <v>45016.510770706016</v>
      </c>
      <c r="H114">
        <v>1.8166191999999999E-4</v>
      </c>
      <c r="I114">
        <v>4.3387692000000002E-3</v>
      </c>
      <c r="J114">
        <v>2.2160529999999999E-3</v>
      </c>
      <c r="L114" s="1">
        <v>45016.510286851852</v>
      </c>
      <c r="M114">
        <v>-6.7740808000000001</v>
      </c>
      <c r="N114">
        <v>-6.3266229999999997</v>
      </c>
      <c r="O114">
        <v>2.251646</v>
      </c>
      <c r="P114" s="1">
        <v>45016.51076287037</v>
      </c>
      <c r="Q114">
        <v>-0.31993112000000001</v>
      </c>
      <c r="R114">
        <v>4.8844446000000001E-3</v>
      </c>
      <c r="S114">
        <v>1.4653334E-2</v>
      </c>
    </row>
    <row r="115" spans="3:19" x14ac:dyDescent="0.3">
      <c r="C115" s="1">
        <v>45016.510771203706</v>
      </c>
      <c r="D115">
        <v>-0.60833495999999998</v>
      </c>
      <c r="E115">
        <v>-9.2112459999999992</v>
      </c>
      <c r="F115">
        <v>-0.33530273999999999</v>
      </c>
      <c r="G115" s="1">
        <v>45016.510771006942</v>
      </c>
      <c r="H115">
        <v>1.5095364E-2</v>
      </c>
      <c r="I115">
        <v>1.7121943000000001E-2</v>
      </c>
      <c r="J115">
        <v>4.3465819999999999E-3</v>
      </c>
      <c r="L115" s="1">
        <v>45016.510286886572</v>
      </c>
      <c r="M115">
        <v>-6.3696938000000003</v>
      </c>
      <c r="N115">
        <v>-6.8099731999999999</v>
      </c>
      <c r="O115">
        <v>1.5912269999999999</v>
      </c>
      <c r="P115" s="1">
        <v>45016.510762962964</v>
      </c>
      <c r="Q115">
        <v>-0.13798556000000001</v>
      </c>
      <c r="R115">
        <v>4.1517779999999997E-2</v>
      </c>
      <c r="S115">
        <v>-3.5412222E-2</v>
      </c>
    </row>
    <row r="116" spans="3:19" x14ac:dyDescent="0.3">
      <c r="C116" s="1">
        <v>45016.510771423615</v>
      </c>
      <c r="D116">
        <v>-0.66102539999999999</v>
      </c>
      <c r="E116">
        <v>-9.1872950000000007</v>
      </c>
      <c r="F116">
        <v>-0.31135255000000001</v>
      </c>
      <c r="G116" s="1">
        <v>45016.510771226851</v>
      </c>
      <c r="H116">
        <v>1.6160628E-2</v>
      </c>
      <c r="I116">
        <v>1.9252472E-2</v>
      </c>
      <c r="J116">
        <v>6.4771109999999998E-3</v>
      </c>
      <c r="L116" s="1">
        <v>45016.51028736111</v>
      </c>
      <c r="M116">
        <v>-6.8123659999999999</v>
      </c>
      <c r="N116">
        <v>-6.3194447</v>
      </c>
      <c r="O116">
        <v>0.55752765999999998</v>
      </c>
      <c r="P116" s="1">
        <v>45016.51076391204</v>
      </c>
      <c r="Q116">
        <v>2.3201111999999999E-2</v>
      </c>
      <c r="R116">
        <v>2.4422223E-2</v>
      </c>
      <c r="S116">
        <v>-8.1814445999999999E-2</v>
      </c>
    </row>
    <row r="117" spans="3:19" x14ac:dyDescent="0.3">
      <c r="C117" s="1">
        <v>45016.510771666668</v>
      </c>
      <c r="D117">
        <v>-0.78077640000000004</v>
      </c>
      <c r="E117">
        <v>-9.1585549999999998</v>
      </c>
      <c r="F117">
        <v>-0.18681154</v>
      </c>
      <c r="G117" s="1">
        <v>45016.510771446759</v>
      </c>
      <c r="H117">
        <v>-2.4814991999999999E-3</v>
      </c>
      <c r="I117">
        <v>1.7654574999999999E-2</v>
      </c>
      <c r="J117">
        <v>4.3465819999999999E-3</v>
      </c>
      <c r="L117" s="1">
        <v>45016.510287384262</v>
      </c>
      <c r="M117">
        <v>-7.1617183999999998</v>
      </c>
      <c r="N117">
        <v>-7.0851480000000002</v>
      </c>
      <c r="O117">
        <v>0.79920274000000002</v>
      </c>
      <c r="P117" s="1">
        <v>45016.510763958337</v>
      </c>
      <c r="Q117">
        <v>-0.14287000999999999</v>
      </c>
      <c r="R117">
        <v>-3.1748890000000002E-2</v>
      </c>
      <c r="S117">
        <v>-5.6171110000000003E-2</v>
      </c>
    </row>
    <row r="118" spans="3:19" x14ac:dyDescent="0.3">
      <c r="C118" s="1">
        <v>45016.510771875001</v>
      </c>
      <c r="D118">
        <v>-0.7568262</v>
      </c>
      <c r="E118">
        <v>-9.1681349999999995</v>
      </c>
      <c r="F118">
        <v>-0.20597169000000001</v>
      </c>
      <c r="G118" s="1">
        <v>45016.510771689813</v>
      </c>
      <c r="H118">
        <v>-9.9383500000000003E-3</v>
      </c>
      <c r="I118">
        <v>1.0197723000000001E-2</v>
      </c>
      <c r="J118">
        <v>3.8139495999999998E-3</v>
      </c>
      <c r="L118" s="1">
        <v>45016.510287407407</v>
      </c>
      <c r="M118">
        <v>-7.4440713000000001</v>
      </c>
      <c r="N118">
        <v>-6.8650083999999998</v>
      </c>
      <c r="O118">
        <v>0.17228323000000001</v>
      </c>
      <c r="P118" s="1">
        <v>45016.510763993057</v>
      </c>
      <c r="Q118">
        <v>-0.24300111999999999</v>
      </c>
      <c r="R118">
        <v>-6.4718894999999999E-2</v>
      </c>
      <c r="S118">
        <v>-3.6633335000000003E-2</v>
      </c>
    </row>
    <row r="119" spans="3:19" x14ac:dyDescent="0.3">
      <c r="C119" s="1">
        <v>45016.510772152775</v>
      </c>
      <c r="D119">
        <v>-0.67060549999999997</v>
      </c>
      <c r="E119">
        <v>-9.1920850000000005</v>
      </c>
      <c r="F119">
        <v>-0.20597169000000001</v>
      </c>
      <c r="G119" s="1">
        <v>45016.510771886577</v>
      </c>
      <c r="H119">
        <v>-6.2099243999999996E-3</v>
      </c>
      <c r="I119">
        <v>3.2735047999999998E-3</v>
      </c>
      <c r="J119">
        <v>5.9444783000000001E-3</v>
      </c>
      <c r="L119" s="1">
        <v>45016.510287893521</v>
      </c>
      <c r="M119">
        <v>-7.6091759999999997</v>
      </c>
      <c r="N119">
        <v>-7.5517482999999999</v>
      </c>
      <c r="O119">
        <v>-1.1605190000000001</v>
      </c>
      <c r="P119" s="1">
        <v>45016.510764016202</v>
      </c>
      <c r="Q119">
        <v>-0.13554332999999999</v>
      </c>
      <c r="R119">
        <v>-8.3035559999999994E-2</v>
      </c>
      <c r="S119">
        <v>-4.1517779999999997E-2</v>
      </c>
    </row>
    <row r="120" spans="3:19" x14ac:dyDescent="0.3">
      <c r="C120" s="1">
        <v>45016.510772337962</v>
      </c>
      <c r="D120">
        <v>-0.60833495999999998</v>
      </c>
      <c r="E120">
        <v>-9.2351960000000002</v>
      </c>
      <c r="F120">
        <v>-0.28261231999999997</v>
      </c>
      <c r="G120" s="1">
        <v>45016.510772175927</v>
      </c>
      <c r="H120">
        <v>1.8166191999999999E-4</v>
      </c>
      <c r="I120">
        <v>-4.7159786000000002E-3</v>
      </c>
      <c r="J120">
        <v>5.9444783000000001E-3</v>
      </c>
      <c r="L120" s="1">
        <v>45016.510287928242</v>
      </c>
      <c r="M120">
        <v>-8.1044900000000002</v>
      </c>
      <c r="N120">
        <v>-10.045070000000001</v>
      </c>
      <c r="O120">
        <v>-1.6414763999999999</v>
      </c>
      <c r="P120" s="1">
        <v>45016.510764409722</v>
      </c>
      <c r="Q120">
        <v>-7.2045559999999995E-2</v>
      </c>
      <c r="R120">
        <v>-0.106236674</v>
      </c>
      <c r="S120">
        <v>-2.8085556000000001E-2</v>
      </c>
    </row>
    <row r="121" spans="3:19" x14ac:dyDescent="0.3">
      <c r="C121" s="1">
        <v>45016.510772615744</v>
      </c>
      <c r="D121">
        <v>-0.68976563000000002</v>
      </c>
      <c r="E121">
        <v>-9.2208249999999996</v>
      </c>
      <c r="F121">
        <v>-0.30177248000000001</v>
      </c>
      <c r="G121" s="1">
        <v>45016.510772349538</v>
      </c>
      <c r="H121">
        <v>7.6385130000000004E-3</v>
      </c>
      <c r="I121">
        <v>-5.2486110000000002E-3</v>
      </c>
      <c r="J121">
        <v>3.2813173999999999E-3</v>
      </c>
      <c r="L121" s="1">
        <v>45016.51028840278</v>
      </c>
      <c r="M121">
        <v>-9.2362959999999994</v>
      </c>
      <c r="N121">
        <v>-10.552348</v>
      </c>
      <c r="O121">
        <v>-1.4141581999999999</v>
      </c>
      <c r="P121" s="1">
        <v>45016.510764976854</v>
      </c>
      <c r="Q121">
        <v>-9.768889E-2</v>
      </c>
      <c r="R121">
        <v>-0.13554332999999999</v>
      </c>
      <c r="S121">
        <v>-2.6864445000000001E-2</v>
      </c>
    </row>
    <row r="122" spans="3:19" x14ac:dyDescent="0.3">
      <c r="C122" s="1">
        <v>45016.510772789348</v>
      </c>
      <c r="D122">
        <v>-0.83346679999999995</v>
      </c>
      <c r="E122">
        <v>-9.2112459999999992</v>
      </c>
      <c r="F122">
        <v>-0.25387207000000001</v>
      </c>
      <c r="G122" s="1">
        <v>45016.510772627313</v>
      </c>
      <c r="H122">
        <v>5.5079839999999996E-3</v>
      </c>
      <c r="I122">
        <v>8.0671939999999998E-3</v>
      </c>
      <c r="J122">
        <v>8.5524050000000007E-5</v>
      </c>
      <c r="L122" s="1">
        <v>45016.510288472222</v>
      </c>
      <c r="M122">
        <v>-10.844272999999999</v>
      </c>
      <c r="N122">
        <v>-9.5330060000000003</v>
      </c>
      <c r="O122">
        <v>4.3070808000000002E-2</v>
      </c>
      <c r="P122" s="1">
        <v>45016.510764976854</v>
      </c>
      <c r="Q122">
        <v>-6.3497780000000004E-2</v>
      </c>
      <c r="R122">
        <v>-0.15263889999999999</v>
      </c>
      <c r="S122">
        <v>-1.9537779000000002E-2</v>
      </c>
    </row>
    <row r="123" spans="3:19" x14ac:dyDescent="0.3">
      <c r="C123" s="1">
        <v>45016.510773090275</v>
      </c>
      <c r="D123">
        <v>-0.89573734999999999</v>
      </c>
      <c r="E123">
        <v>-9.2304060000000003</v>
      </c>
      <c r="F123">
        <v>-0.17244140999999999</v>
      </c>
      <c r="G123" s="1">
        <v>45016.5107728125</v>
      </c>
      <c r="H123">
        <v>-2.4814991999999999E-3</v>
      </c>
      <c r="I123">
        <v>1.7121943000000001E-2</v>
      </c>
      <c r="J123">
        <v>-1.5123726000000001E-3</v>
      </c>
      <c r="L123" s="1">
        <v>45016.510288518519</v>
      </c>
      <c r="M123">
        <v>-10.332209000000001</v>
      </c>
      <c r="N123">
        <v>-9.5449699999999993</v>
      </c>
      <c r="O123">
        <v>1.4213366999999999</v>
      </c>
      <c r="P123" s="1">
        <v>45016.510764988423</v>
      </c>
      <c r="Q123">
        <v>3.7854444000000001E-2</v>
      </c>
      <c r="R123">
        <v>-0.14164889</v>
      </c>
      <c r="S123">
        <v>-4.8844446000000001E-3</v>
      </c>
    </row>
    <row r="124" spans="3:19" x14ac:dyDescent="0.3">
      <c r="C124" s="1">
        <v>45016.510773275462</v>
      </c>
      <c r="D124">
        <v>-0.81430670000000005</v>
      </c>
      <c r="E124">
        <v>-9.1872950000000007</v>
      </c>
      <c r="F124">
        <v>-0.14849122000000001</v>
      </c>
      <c r="G124" s="1">
        <v>45016.510773113427</v>
      </c>
      <c r="H124">
        <v>-1.1003615E-2</v>
      </c>
      <c r="I124">
        <v>6.4692980000000001E-3</v>
      </c>
      <c r="J124">
        <v>2.7486851999999999E-3</v>
      </c>
      <c r="L124" s="1">
        <v>45016.51028894676</v>
      </c>
      <c r="M124">
        <v>-9.3128650000000004</v>
      </c>
      <c r="N124">
        <v>-9.3559370000000008</v>
      </c>
      <c r="O124">
        <v>2.9647074</v>
      </c>
      <c r="P124" s="1">
        <v>45016.510765520834</v>
      </c>
      <c r="Q124">
        <v>7.3266670000000006E-2</v>
      </c>
      <c r="R124">
        <v>-0.15386</v>
      </c>
      <c r="S124">
        <v>9.7688889999999994E-3</v>
      </c>
    </row>
    <row r="125" spans="3:19" x14ac:dyDescent="0.3">
      <c r="C125" s="1">
        <v>45016.510773553244</v>
      </c>
      <c r="D125">
        <v>-0.77119629999999995</v>
      </c>
      <c r="E125">
        <v>-9.1825060000000001</v>
      </c>
      <c r="F125">
        <v>-0.14370118000000001</v>
      </c>
      <c r="G125" s="1">
        <v>45016.510773310183</v>
      </c>
      <c r="H125">
        <v>-1.4199408E-2</v>
      </c>
      <c r="I125">
        <v>-5.2486110000000002E-3</v>
      </c>
      <c r="J125">
        <v>9.1402719999999996E-3</v>
      </c>
      <c r="L125" s="1">
        <v>45016.510288981481</v>
      </c>
      <c r="M125">
        <v>-9.3607230000000001</v>
      </c>
      <c r="N125">
        <v>-7.0468625999999999</v>
      </c>
      <c r="O125">
        <v>3.5126636000000002</v>
      </c>
      <c r="P125" s="1">
        <v>45016.510765543979</v>
      </c>
      <c r="Q125">
        <v>1.8316668000000001E-2</v>
      </c>
      <c r="R125">
        <v>-0.17584</v>
      </c>
      <c r="S125">
        <v>1.3432222000000001E-2</v>
      </c>
    </row>
    <row r="126" spans="3:19" x14ac:dyDescent="0.3">
      <c r="C126" s="1">
        <v>45016.510773784721</v>
      </c>
      <c r="D126">
        <v>-0.79035646000000004</v>
      </c>
      <c r="E126">
        <v>-9.1968759999999996</v>
      </c>
      <c r="F126">
        <v>-0.16286133</v>
      </c>
      <c r="G126" s="1">
        <v>45016.510773576389</v>
      </c>
      <c r="H126">
        <v>-8.3404540000000006E-3</v>
      </c>
      <c r="I126">
        <v>-3.6507141999999999E-3</v>
      </c>
      <c r="J126">
        <v>1.0205535999999999E-2</v>
      </c>
      <c r="L126" s="1">
        <v>45016.510289467595</v>
      </c>
      <c r="M126">
        <v>-9.193225</v>
      </c>
      <c r="N126">
        <v>-6.9750779999999999</v>
      </c>
      <c r="O126">
        <v>3.3930224999999998</v>
      </c>
      <c r="P126" s="1">
        <v>45016.510766550928</v>
      </c>
      <c r="Q126">
        <v>-6.1055557000000002E-3</v>
      </c>
      <c r="R126">
        <v>-0.15996556000000001</v>
      </c>
      <c r="S126">
        <v>2.4422223000000001E-3</v>
      </c>
    </row>
    <row r="127" spans="3:19" x14ac:dyDescent="0.3">
      <c r="C127" s="1">
        <v>45016.510774016206</v>
      </c>
      <c r="D127">
        <v>-0.82867679999999999</v>
      </c>
      <c r="E127">
        <v>-9.1968759999999996</v>
      </c>
      <c r="F127">
        <v>-0.27303224999999998</v>
      </c>
      <c r="G127" s="1">
        <v>45016.510773807873</v>
      </c>
      <c r="H127">
        <v>3.3774552999999998E-3</v>
      </c>
      <c r="I127">
        <v>7.7711420000000004E-5</v>
      </c>
      <c r="J127">
        <v>8.6076399999999997E-3</v>
      </c>
      <c r="L127" s="1">
        <v>45016.510289479163</v>
      </c>
      <c r="M127">
        <v>-9.3511504999999993</v>
      </c>
      <c r="N127">
        <v>-7.3148590000000002</v>
      </c>
      <c r="O127">
        <v>3.022135</v>
      </c>
      <c r="P127" s="1">
        <v>45016.510766574072</v>
      </c>
      <c r="Q127">
        <v>3.1748890000000002E-2</v>
      </c>
      <c r="R127">
        <v>-0.14531222999999999</v>
      </c>
      <c r="S127">
        <v>1.099E-2</v>
      </c>
    </row>
    <row r="128" spans="3:19" x14ac:dyDescent="0.3">
      <c r="L128" s="1">
        <v>45016.510289942133</v>
      </c>
      <c r="M128">
        <v>-9.0951184999999999</v>
      </c>
      <c r="N128">
        <v>-5.5800624000000001</v>
      </c>
      <c r="O128">
        <v>2.3210380000000002</v>
      </c>
      <c r="P128" s="1">
        <v>45016.510766574072</v>
      </c>
      <c r="Q128">
        <v>5.0065560000000002E-2</v>
      </c>
      <c r="R128">
        <v>-0.123332225</v>
      </c>
      <c r="S128">
        <v>2.4422223E-2</v>
      </c>
    </row>
    <row r="129" spans="12:19" x14ac:dyDescent="0.3">
      <c r="L129" s="1">
        <v>45016.510289976854</v>
      </c>
      <c r="M129">
        <v>-9.2530450000000002</v>
      </c>
      <c r="N129">
        <v>-6.1447687000000002</v>
      </c>
      <c r="O129">
        <v>1.2059826</v>
      </c>
      <c r="P129" s="1">
        <v>45016.510767025466</v>
      </c>
      <c r="Q129">
        <v>4.6402222999999999E-2</v>
      </c>
      <c r="R129">
        <v>-0.10135223</v>
      </c>
      <c r="S129">
        <v>2.4422223E-2</v>
      </c>
    </row>
    <row r="130" spans="12:19" x14ac:dyDescent="0.3">
      <c r="L130" s="1">
        <v>45016.510289999998</v>
      </c>
      <c r="M130">
        <v>-8.3772719999999996</v>
      </c>
      <c r="N130">
        <v>-7.2765737000000001</v>
      </c>
      <c r="O130">
        <v>1.0959128</v>
      </c>
      <c r="P130" s="1">
        <v>45016.510768125001</v>
      </c>
      <c r="Q130">
        <v>7.3266670000000002E-3</v>
      </c>
      <c r="R130">
        <v>-8.6698890000000001E-2</v>
      </c>
      <c r="S130">
        <v>2.6864445000000001E-2</v>
      </c>
    </row>
    <row r="131" spans="12:19" x14ac:dyDescent="0.3">
      <c r="L131" s="1">
        <v>45016.510290486112</v>
      </c>
      <c r="M131">
        <v>-8.5136629999999993</v>
      </c>
      <c r="N131">
        <v>-5.2067819999999996</v>
      </c>
      <c r="O131">
        <v>2.0602201999999998</v>
      </c>
      <c r="P131" s="1">
        <v>45016.510768136577</v>
      </c>
      <c r="Q131">
        <v>-1.7095556000000001E-2</v>
      </c>
      <c r="R131">
        <v>-6.7161109999999996E-2</v>
      </c>
      <c r="S131">
        <v>1.8316668000000001E-2</v>
      </c>
    </row>
    <row r="132" spans="12:19" x14ac:dyDescent="0.3">
      <c r="L132" s="1">
        <v>45016.510290532409</v>
      </c>
      <c r="M132">
        <v>-7.2598240000000001</v>
      </c>
      <c r="N132">
        <v>-5.3264230000000001</v>
      </c>
      <c r="O132">
        <v>1.5768701000000001</v>
      </c>
      <c r="P132" s="1">
        <v>45016.510768159722</v>
      </c>
      <c r="Q132">
        <v>2.0758889999999999E-2</v>
      </c>
      <c r="R132">
        <v>-4.7623336000000002E-2</v>
      </c>
      <c r="S132">
        <v>1.9537779000000002E-2</v>
      </c>
    </row>
    <row r="133" spans="12:19" x14ac:dyDescent="0.3">
      <c r="L133" s="1">
        <v>45016.510291006947</v>
      </c>
      <c r="M133">
        <v>-6.0155563000000001</v>
      </c>
      <c r="N133">
        <v>-7.0133634000000002</v>
      </c>
      <c r="O133">
        <v>1.5433706</v>
      </c>
      <c r="P133" s="1">
        <v>45016.510768622684</v>
      </c>
      <c r="Q133">
        <v>8.4256670000000006E-2</v>
      </c>
      <c r="R133">
        <v>-2.9306669E-2</v>
      </c>
      <c r="S133">
        <v>8.5477780000000007E-3</v>
      </c>
    </row>
    <row r="134" spans="12:19" x14ac:dyDescent="0.3">
      <c r="L134" s="1">
        <v>45016.510291064813</v>
      </c>
      <c r="M134">
        <v>-5.5322060000000004</v>
      </c>
      <c r="N134">
        <v>-6.3792653000000001</v>
      </c>
      <c r="O134">
        <v>0.76331042999999998</v>
      </c>
      <c r="P134" s="1">
        <v>45016.510768622684</v>
      </c>
      <c r="Q134">
        <v>6.2276669999999999E-2</v>
      </c>
      <c r="R134">
        <v>-1.7095556000000001E-2</v>
      </c>
      <c r="S134">
        <v>2.4422223000000001E-3</v>
      </c>
    </row>
    <row r="135" spans="12:19" x14ac:dyDescent="0.3">
      <c r="L135" s="1">
        <v>45016.510291099534</v>
      </c>
      <c r="M135">
        <v>-4.7377887000000003</v>
      </c>
      <c r="N135">
        <v>-6.8913292999999998</v>
      </c>
      <c r="O135">
        <v>-0.45463629999999999</v>
      </c>
      <c r="P135" s="1">
        <v>45016.510768645836</v>
      </c>
      <c r="Q135">
        <v>-3.6633336000000002E-3</v>
      </c>
      <c r="R135">
        <v>-1.7095556000000001E-2</v>
      </c>
      <c r="S135">
        <v>-3.6633336000000002E-3</v>
      </c>
    </row>
    <row r="136" spans="12:19" x14ac:dyDescent="0.3">
      <c r="L136" s="1">
        <v>45016.510291574072</v>
      </c>
      <c r="M136">
        <v>-4.3932222999999997</v>
      </c>
      <c r="N136">
        <v>-7.7240314000000003</v>
      </c>
      <c r="O136">
        <v>0.16271193</v>
      </c>
      <c r="P136" s="1">
        <v>45016.510768668981</v>
      </c>
      <c r="Q136">
        <v>-2.6864445000000001E-2</v>
      </c>
      <c r="R136">
        <v>1.2211112000000001E-3</v>
      </c>
      <c r="S136">
        <v>-1.8316668000000001E-2</v>
      </c>
    </row>
    <row r="137" spans="12:19" x14ac:dyDescent="0.3">
      <c r="L137" s="1">
        <v>45016.510291597224</v>
      </c>
      <c r="M137">
        <v>-3.8333018000000001</v>
      </c>
      <c r="N137">
        <v>-7.7359960000000001</v>
      </c>
      <c r="O137">
        <v>-0.15792629</v>
      </c>
      <c r="P137" s="1">
        <v>45016.510769120374</v>
      </c>
      <c r="Q137">
        <v>-4.8844446000000001E-3</v>
      </c>
      <c r="R137">
        <v>3.9075556999999997E-2</v>
      </c>
      <c r="S137">
        <v>-1.8316668000000001E-2</v>
      </c>
    </row>
    <row r="138" spans="12:19" x14ac:dyDescent="0.3">
      <c r="L138" s="1">
        <v>45016.510292569445</v>
      </c>
      <c r="M138">
        <v>-3.3451659999999999</v>
      </c>
      <c r="N138">
        <v>-8.1978100000000005</v>
      </c>
      <c r="O138">
        <v>-0.56709900000000002</v>
      </c>
      <c r="P138" s="1">
        <v>45016.510769155095</v>
      </c>
      <c r="Q138">
        <v>8.5477780000000007E-3</v>
      </c>
      <c r="R138">
        <v>7.5708890000000001E-2</v>
      </c>
      <c r="S138">
        <v>-1.7095556000000001E-2</v>
      </c>
    </row>
    <row r="139" spans="12:19" x14ac:dyDescent="0.3">
      <c r="L139" s="1">
        <v>45016.510292592589</v>
      </c>
      <c r="M139">
        <v>-3.2374890000000001</v>
      </c>
      <c r="N139">
        <v>-8.2983089999999997</v>
      </c>
      <c r="O139">
        <v>-1.1461619999999999</v>
      </c>
      <c r="P139" s="1">
        <v>45016.510769641201</v>
      </c>
      <c r="Q139">
        <v>-9.7688889999999994E-3</v>
      </c>
      <c r="R139">
        <v>9.5246670000000005E-2</v>
      </c>
      <c r="S139">
        <v>-2.9306669E-2</v>
      </c>
    </row>
    <row r="140" spans="12:19" x14ac:dyDescent="0.3">
      <c r="L140" s="1">
        <v>45016.510292615741</v>
      </c>
      <c r="M140">
        <v>-3.3212378</v>
      </c>
      <c r="N140">
        <v>-9.1597249999999999</v>
      </c>
      <c r="O140">
        <v>-1.1006985</v>
      </c>
      <c r="P140" s="1">
        <v>45016.510769664354</v>
      </c>
      <c r="Q140">
        <v>1.8316668000000001E-2</v>
      </c>
      <c r="R140">
        <v>0.12821667</v>
      </c>
      <c r="S140">
        <v>-2.0758889999999999E-2</v>
      </c>
    </row>
    <row r="141" spans="12:19" x14ac:dyDescent="0.3">
      <c r="L141" s="1">
        <v>45016.510293078703</v>
      </c>
      <c r="M141">
        <v>-3.5246276999999999</v>
      </c>
      <c r="N141">
        <v>-9.0424769999999999</v>
      </c>
      <c r="O141">
        <v>-0.12921241999999999</v>
      </c>
      <c r="P141" s="1">
        <v>45016.510769687498</v>
      </c>
      <c r="Q141">
        <v>3.7854444000000001E-2</v>
      </c>
      <c r="R141">
        <v>0.14775445000000001</v>
      </c>
      <c r="S141">
        <v>-8.5477780000000007E-3</v>
      </c>
    </row>
    <row r="142" spans="12:19" x14ac:dyDescent="0.3">
      <c r="L142" s="1">
        <v>45016.510293564817</v>
      </c>
      <c r="M142">
        <v>-3.0628129999999998</v>
      </c>
      <c r="N142">
        <v>-9.2745809999999995</v>
      </c>
      <c r="O142">
        <v>-0.83748794000000004</v>
      </c>
      <c r="P142" s="1">
        <v>45016.51076971065</v>
      </c>
      <c r="Q142">
        <v>-3.6633336000000002E-3</v>
      </c>
      <c r="R142">
        <v>0.14775445000000001</v>
      </c>
      <c r="S142">
        <v>3.6633336000000002E-3</v>
      </c>
    </row>
    <row r="143" spans="12:19" x14ac:dyDescent="0.3">
      <c r="L143" s="1">
        <v>45016.510293576386</v>
      </c>
      <c r="M143">
        <v>-3.2685957000000001</v>
      </c>
      <c r="N143">
        <v>-9.1094760000000008</v>
      </c>
      <c r="O143">
        <v>-0.85184484999999999</v>
      </c>
      <c r="P143" s="1">
        <v>45016.510770219909</v>
      </c>
      <c r="Q143">
        <v>-1.2211111E-2</v>
      </c>
      <c r="R143">
        <v>0.12943779</v>
      </c>
      <c r="S143">
        <v>1.2211111E-2</v>
      </c>
    </row>
    <row r="144" spans="12:19" x14ac:dyDescent="0.3">
      <c r="L144" s="1">
        <v>45016.510294143518</v>
      </c>
      <c r="M144">
        <v>-3.6131622999999999</v>
      </c>
      <c r="N144">
        <v>-8.8965150000000008</v>
      </c>
      <c r="O144">
        <v>-0.78484580000000004</v>
      </c>
      <c r="P144" s="1">
        <v>45016.510770682871</v>
      </c>
      <c r="Q144">
        <v>-1.099E-2</v>
      </c>
      <c r="R144">
        <v>0.10745778</v>
      </c>
      <c r="S144">
        <v>2.5643334E-2</v>
      </c>
    </row>
    <row r="145" spans="1:19" x14ac:dyDescent="0.3">
      <c r="L145" s="1">
        <v>45016.51029416667</v>
      </c>
      <c r="M145">
        <v>-3.2039895</v>
      </c>
      <c r="N145">
        <v>-9.0544405000000001</v>
      </c>
      <c r="O145">
        <v>-0.61016976999999994</v>
      </c>
      <c r="P145" s="1">
        <v>45016.510770706016</v>
      </c>
      <c r="Q145">
        <v>-3.5412222E-2</v>
      </c>
      <c r="R145">
        <v>9.1583334000000002E-2</v>
      </c>
      <c r="S145">
        <v>2.5643334E-2</v>
      </c>
    </row>
    <row r="146" spans="1:19" x14ac:dyDescent="0.3">
      <c r="L146" s="1">
        <v>45016.510294618056</v>
      </c>
      <c r="M146">
        <v>-3.2781669999999998</v>
      </c>
      <c r="N146">
        <v>-8.5950190000000006</v>
      </c>
      <c r="O146">
        <v>-0.11246266000000001</v>
      </c>
      <c r="P146" s="1">
        <v>45016.510770740744</v>
      </c>
      <c r="Q146">
        <v>-3.9075556999999997E-2</v>
      </c>
      <c r="R146">
        <v>9.6467780000000003E-2</v>
      </c>
      <c r="S146">
        <v>3.0527780000000001E-2</v>
      </c>
    </row>
    <row r="147" spans="1:19" x14ac:dyDescent="0.3">
      <c r="L147" s="1">
        <v>45016.510294629632</v>
      </c>
      <c r="M147">
        <v>-3.7710886000000001</v>
      </c>
      <c r="N147">
        <v>-8.7696950000000005</v>
      </c>
      <c r="O147">
        <v>-5.9820565999999999E-2</v>
      </c>
      <c r="P147" s="1">
        <v>45016.510771261572</v>
      </c>
      <c r="Q147">
        <v>-5.7392224999999998E-2</v>
      </c>
      <c r="R147">
        <v>8.3035559999999994E-2</v>
      </c>
      <c r="S147">
        <v>3.5412222E-2</v>
      </c>
    </row>
    <row r="148" spans="1:19" x14ac:dyDescent="0.3">
      <c r="L148" s="1">
        <v>45016.510294641201</v>
      </c>
      <c r="M148">
        <v>-4.6301116999999996</v>
      </c>
      <c r="N148">
        <v>-9.9230359999999997</v>
      </c>
      <c r="O148">
        <v>-0.25842484999999998</v>
      </c>
      <c r="P148" s="1">
        <v>45016.510771273148</v>
      </c>
      <c r="Q148">
        <v>-8.9141116000000006E-2</v>
      </c>
      <c r="R148">
        <v>7.3266670000000006E-2</v>
      </c>
      <c r="S148">
        <v>3.5412222E-2</v>
      </c>
    </row>
    <row r="149" spans="1:19" x14ac:dyDescent="0.3">
      <c r="L149" s="1">
        <v>45016.510295138891</v>
      </c>
      <c r="M149">
        <v>-4.7952165999999998</v>
      </c>
      <c r="N149">
        <v>-7.769495</v>
      </c>
      <c r="O149">
        <v>0.124426775</v>
      </c>
      <c r="P149" s="1">
        <v>45016.510771782407</v>
      </c>
      <c r="Q149">
        <v>-9.768889E-2</v>
      </c>
      <c r="R149">
        <v>6.7161109999999996E-2</v>
      </c>
      <c r="S149">
        <v>2.8085556000000001E-2</v>
      </c>
    </row>
    <row r="150" spans="1:19" x14ac:dyDescent="0.3">
      <c r="L150" s="1">
        <v>45016.510295162036</v>
      </c>
      <c r="M150">
        <v>-5.1254263</v>
      </c>
      <c r="N150">
        <v>-7.1306114000000003</v>
      </c>
      <c r="O150">
        <v>0.37567315000000001</v>
      </c>
      <c r="P150" s="1">
        <v>45016.510772245369</v>
      </c>
      <c r="Q150">
        <v>-6.4718894999999999E-2</v>
      </c>
      <c r="R150">
        <v>5.1286668000000001E-2</v>
      </c>
      <c r="S150">
        <v>2.3201111999999999E-2</v>
      </c>
    </row>
    <row r="151" spans="1:19" x14ac:dyDescent="0.3">
      <c r="L151" s="1">
        <v>45016.510295162036</v>
      </c>
      <c r="M151">
        <v>-5.5800624000000001</v>
      </c>
      <c r="N151">
        <v>-8.6237329999999996</v>
      </c>
      <c r="O151">
        <v>0.32303106999999998</v>
      </c>
      <c r="P151" s="1">
        <v>45016.510772280089</v>
      </c>
      <c r="Q151">
        <v>-2.3201111999999999E-2</v>
      </c>
      <c r="R151">
        <v>3.4191113000000002E-2</v>
      </c>
      <c r="S151">
        <v>1.2211111E-2</v>
      </c>
    </row>
    <row r="152" spans="1:19" x14ac:dyDescent="0.3">
      <c r="L152" s="1">
        <v>45016.510295706015</v>
      </c>
      <c r="M152">
        <v>-5.9964136999999997</v>
      </c>
      <c r="N152">
        <v>-8.492127</v>
      </c>
      <c r="O152">
        <v>8.3748795000000001E-2</v>
      </c>
      <c r="P152" s="1">
        <v>45016.510772349538</v>
      </c>
      <c r="Q152">
        <v>3.6633336000000002E-3</v>
      </c>
      <c r="R152">
        <v>2.4422223000000001E-3</v>
      </c>
      <c r="S152">
        <v>6.1055557000000002E-3</v>
      </c>
    </row>
    <row r="153" spans="1:19" x14ac:dyDescent="0.3">
      <c r="L153" s="1">
        <v>45016.510295729167</v>
      </c>
      <c r="M153">
        <v>-7.932207</v>
      </c>
      <c r="N153">
        <v>-9.5090769999999996</v>
      </c>
      <c r="O153">
        <v>5.0249275000000003E-2</v>
      </c>
      <c r="P153" s="1">
        <v>45016.510772824076</v>
      </c>
      <c r="Q153">
        <v>-2.3201111999999999E-2</v>
      </c>
      <c r="R153">
        <v>-1.7095556000000001E-2</v>
      </c>
      <c r="S153">
        <v>7.3266670000000002E-3</v>
      </c>
    </row>
    <row r="154" spans="1:19" x14ac:dyDescent="0.3">
      <c r="L154" s="1">
        <v>45016.510296273147</v>
      </c>
      <c r="M154">
        <v>-9.9134650000000004</v>
      </c>
      <c r="N154">
        <v>-9.6837529999999994</v>
      </c>
      <c r="O154">
        <v>1.6007984</v>
      </c>
      <c r="P154" s="1">
        <v>45016.510772835645</v>
      </c>
      <c r="Q154">
        <v>-5.7392224999999998E-2</v>
      </c>
      <c r="R154">
        <v>-3.0527780000000001E-2</v>
      </c>
      <c r="S154">
        <v>-2.4422223000000001E-3</v>
      </c>
    </row>
    <row r="155" spans="1:19" x14ac:dyDescent="0.3">
      <c r="L155" s="1">
        <v>45016.510296296299</v>
      </c>
      <c r="M155">
        <v>-10.502098999999999</v>
      </c>
      <c r="N155">
        <v>-9.3367939999999994</v>
      </c>
      <c r="O155">
        <v>2.4382863000000001</v>
      </c>
      <c r="P155" s="1">
        <v>45016.510773831018</v>
      </c>
      <c r="Q155">
        <v>-2.9306669E-2</v>
      </c>
      <c r="R155">
        <v>-1.5874445000000001E-2</v>
      </c>
      <c r="S155">
        <v>-3.6633336000000002E-3</v>
      </c>
    </row>
    <row r="156" spans="1:19" x14ac:dyDescent="0.3">
      <c r="A156" t="s">
        <v>19</v>
      </c>
      <c r="B156" t="s">
        <v>20</v>
      </c>
      <c r="C156" s="1">
        <v>45016.510313622683</v>
      </c>
      <c r="D156">
        <v>-8.6220703999999995E-2</v>
      </c>
      <c r="E156">
        <v>-8.9669530000000002</v>
      </c>
      <c r="F156">
        <v>2.7590625000000002</v>
      </c>
      <c r="G156" s="1">
        <v>45016.510311840277</v>
      </c>
      <c r="H156">
        <v>-0.23310686999999999</v>
      </c>
      <c r="I156">
        <v>-0.81218714000000003</v>
      </c>
      <c r="J156">
        <v>-0.1170609</v>
      </c>
      <c r="K156" t="s">
        <v>21</v>
      </c>
      <c r="L156" s="1">
        <v>45016.510313749997</v>
      </c>
      <c r="M156">
        <v>-8.3533439999999999</v>
      </c>
      <c r="N156">
        <v>-9.7124670000000002</v>
      </c>
      <c r="O156">
        <v>0.48574299999999998</v>
      </c>
      <c r="P156" s="1">
        <v>45016.510311851853</v>
      </c>
      <c r="Q156">
        <v>-0.72289780000000003</v>
      </c>
      <c r="R156">
        <v>-0.88286334</v>
      </c>
      <c r="S156">
        <v>0.36022779999999999</v>
      </c>
    </row>
    <row r="157" spans="1:19" x14ac:dyDescent="0.3">
      <c r="C157" s="1">
        <v>45016.510313622683</v>
      </c>
      <c r="D157">
        <v>7.1850590000000006E-2</v>
      </c>
      <c r="E157">
        <v>-8.5310600000000001</v>
      </c>
      <c r="F157">
        <v>1.3172607000000001</v>
      </c>
      <c r="G157" s="1">
        <v>45016.510313622683</v>
      </c>
      <c r="H157">
        <v>6.1438760000000002E-2</v>
      </c>
      <c r="I157">
        <v>-1.0619917000000001</v>
      </c>
      <c r="J157">
        <v>-0.11919142000000001</v>
      </c>
      <c r="L157" s="1">
        <v>45016.510313749997</v>
      </c>
      <c r="M157">
        <v>-7.2167529999999998</v>
      </c>
      <c r="N157">
        <v>-8.4610199999999995</v>
      </c>
      <c r="O157">
        <v>0.1268196</v>
      </c>
      <c r="P157" s="1">
        <v>45016.510313749997</v>
      </c>
      <c r="Q157">
        <v>-0.56049000000000004</v>
      </c>
      <c r="R157">
        <v>-0.81814450000000005</v>
      </c>
      <c r="S157">
        <v>0.28696110000000002</v>
      </c>
    </row>
    <row r="158" spans="1:19" x14ac:dyDescent="0.3">
      <c r="C158" s="1">
        <v>45016.510313622683</v>
      </c>
      <c r="D158">
        <v>0.55564460000000004</v>
      </c>
      <c r="E158">
        <v>-8.9094730000000002</v>
      </c>
      <c r="F158">
        <v>0.3161426</v>
      </c>
      <c r="G158" s="1">
        <v>45016.510313622683</v>
      </c>
      <c r="H158">
        <v>0.27342640000000001</v>
      </c>
      <c r="I158">
        <v>-0.76318496000000002</v>
      </c>
      <c r="J158">
        <v>-9.4690344999999995E-2</v>
      </c>
      <c r="L158" s="1">
        <v>45016.510313761573</v>
      </c>
      <c r="M158">
        <v>-6.3266229999999997</v>
      </c>
      <c r="N158">
        <v>-8.0949190000000009</v>
      </c>
      <c r="O158">
        <v>0.26081768</v>
      </c>
      <c r="P158" s="1">
        <v>45016.510313749997</v>
      </c>
      <c r="Q158">
        <v>-0.18194556000000001</v>
      </c>
      <c r="R158">
        <v>-0.62276670000000001</v>
      </c>
      <c r="S158">
        <v>0.21247335000000001</v>
      </c>
    </row>
    <row r="159" spans="1:19" x14ac:dyDescent="0.3">
      <c r="C159" s="1">
        <v>45016.510313622683</v>
      </c>
      <c r="D159">
        <v>0.51732427000000003</v>
      </c>
      <c r="E159">
        <v>-9.4220079999999999</v>
      </c>
      <c r="F159">
        <v>-0.2203418</v>
      </c>
      <c r="G159" s="1">
        <v>45016.510313622683</v>
      </c>
      <c r="H159">
        <v>0.47263085999999999</v>
      </c>
      <c r="I159">
        <v>-0.20605169000000001</v>
      </c>
      <c r="J159">
        <v>-6.8058729999999998E-2</v>
      </c>
      <c r="L159" s="1">
        <v>45016.510313761573</v>
      </c>
      <c r="M159">
        <v>-6.5730839999999997</v>
      </c>
      <c r="N159">
        <v>-7.8580294000000004</v>
      </c>
      <c r="O159">
        <v>-0.88295155999999997</v>
      </c>
      <c r="P159" s="1">
        <v>45016.510313749997</v>
      </c>
      <c r="Q159">
        <v>-0.17461889999999999</v>
      </c>
      <c r="R159">
        <v>-0.64474670000000001</v>
      </c>
      <c r="S159">
        <v>5.7392224999999998E-2</v>
      </c>
    </row>
    <row r="160" spans="1:19" x14ac:dyDescent="0.3">
      <c r="C160" s="1">
        <v>45016.510313622683</v>
      </c>
      <c r="D160">
        <v>0.52211430000000003</v>
      </c>
      <c r="E160">
        <v>-9.5417590000000008</v>
      </c>
      <c r="F160">
        <v>-0.20597169000000001</v>
      </c>
      <c r="G160" s="1">
        <v>45016.510313622683</v>
      </c>
      <c r="H160">
        <v>0.54400355</v>
      </c>
      <c r="I160">
        <v>8.6896029999999999E-2</v>
      </c>
      <c r="J160">
        <v>-9.0429280000000001E-2</v>
      </c>
      <c r="L160" s="1">
        <v>45016.510313761573</v>
      </c>
      <c r="M160">
        <v>-6.6065829999999997</v>
      </c>
      <c r="N160">
        <v>-9.3224370000000008</v>
      </c>
      <c r="O160">
        <v>-1.7252251000000001</v>
      </c>
      <c r="P160" s="1">
        <v>45016.510313761573</v>
      </c>
      <c r="Q160">
        <v>-0.11356334</v>
      </c>
      <c r="R160">
        <v>-0.63009333999999995</v>
      </c>
      <c r="S160">
        <v>-8.4256670000000006E-2</v>
      </c>
    </row>
    <row r="161" spans="3:19" x14ac:dyDescent="0.3">
      <c r="C161" s="1">
        <v>45016.510313622683</v>
      </c>
      <c r="D161">
        <v>0.71371585000000004</v>
      </c>
      <c r="E161">
        <v>-9.5034379999999992</v>
      </c>
      <c r="F161">
        <v>9.580079E-3</v>
      </c>
      <c r="G161" s="1">
        <v>45016.510313622683</v>
      </c>
      <c r="H161">
        <v>0.49020773000000001</v>
      </c>
      <c r="I161">
        <v>0.11352764999999999</v>
      </c>
      <c r="J161">
        <v>-0.10640825</v>
      </c>
      <c r="L161" s="1">
        <v>45016.510313761573</v>
      </c>
      <c r="M161">
        <v>-5.2929234999999997</v>
      </c>
      <c r="N161">
        <v>-10.085748000000001</v>
      </c>
      <c r="O161">
        <v>-1.2418749</v>
      </c>
      <c r="P161" s="1">
        <v>45016.510313761573</v>
      </c>
      <c r="Q161">
        <v>-0.123332225</v>
      </c>
      <c r="R161">
        <v>-0.58613336000000005</v>
      </c>
      <c r="S161">
        <v>-0.26620223999999998</v>
      </c>
    </row>
    <row r="162" spans="3:19" x14ac:dyDescent="0.3">
      <c r="C162" s="1">
        <v>45016.510313622683</v>
      </c>
      <c r="D162">
        <v>0.43589357000000001</v>
      </c>
      <c r="E162">
        <v>-9.3405760000000004</v>
      </c>
      <c r="F162">
        <v>0.69934569999999996</v>
      </c>
      <c r="G162" s="1">
        <v>45016.510313622683</v>
      </c>
      <c r="H162">
        <v>0.41563921999999998</v>
      </c>
      <c r="I162">
        <v>7.6243389999999994E-2</v>
      </c>
      <c r="J162">
        <v>-8.4570329999999999E-2</v>
      </c>
      <c r="L162" s="1">
        <v>45016.510313761573</v>
      </c>
      <c r="M162">
        <v>-4.7904309999999999</v>
      </c>
      <c r="N162">
        <v>-9.1549399999999999</v>
      </c>
      <c r="O162">
        <v>-1.6342977999999999</v>
      </c>
      <c r="P162" s="1">
        <v>45016.510313761573</v>
      </c>
      <c r="Q162">
        <v>-0.27230778</v>
      </c>
      <c r="R162">
        <v>-0.58857559999999998</v>
      </c>
      <c r="S162">
        <v>-0.33946890000000002</v>
      </c>
    </row>
    <row r="163" spans="3:19" x14ac:dyDescent="0.3">
      <c r="C163" s="1">
        <v>45016.510313622683</v>
      </c>
      <c r="D163">
        <v>0.62749516999999999</v>
      </c>
      <c r="E163">
        <v>-8.6412309999999994</v>
      </c>
      <c r="F163">
        <v>2.1459377000000002</v>
      </c>
      <c r="G163" s="1">
        <v>45016.510313622683</v>
      </c>
      <c r="H163">
        <v>0.39167076000000001</v>
      </c>
      <c r="I163">
        <v>6.3992850000000004E-2</v>
      </c>
      <c r="J163">
        <v>-6.1134513000000001E-2</v>
      </c>
      <c r="L163" s="1">
        <v>45016.510313773149</v>
      </c>
      <c r="M163">
        <v>-4.9100720000000004</v>
      </c>
      <c r="N163">
        <v>-8.8366939999999996</v>
      </c>
      <c r="O163">
        <v>-1.7467604999999999</v>
      </c>
      <c r="P163" s="1">
        <v>45016.510313761573</v>
      </c>
      <c r="Q163">
        <v>-0.24422224000000001</v>
      </c>
      <c r="R163">
        <v>-0.67405340000000002</v>
      </c>
      <c r="S163">
        <v>-0.29795113000000001</v>
      </c>
    </row>
    <row r="164" spans="3:19" x14ac:dyDescent="0.3">
      <c r="C164" s="1">
        <v>45016.510313854167</v>
      </c>
      <c r="D164">
        <v>1.590293</v>
      </c>
      <c r="E164">
        <v>-8.1909679999999998</v>
      </c>
      <c r="F164">
        <v>4.119434</v>
      </c>
      <c r="G164" s="1">
        <v>45016.510313622683</v>
      </c>
      <c r="H164">
        <v>0.49713193999999999</v>
      </c>
      <c r="I164">
        <v>0.15027926999999999</v>
      </c>
      <c r="J164">
        <v>-1.5328146000000001E-2</v>
      </c>
      <c r="L164" s="1">
        <v>45016.510313773149</v>
      </c>
      <c r="M164">
        <v>-4.8909297</v>
      </c>
      <c r="N164">
        <v>-9.2147600000000001</v>
      </c>
      <c r="O164">
        <v>-1.7276180000000001</v>
      </c>
      <c r="P164" s="1">
        <v>45016.510313761573</v>
      </c>
      <c r="Q164">
        <v>9.7688889999999994E-3</v>
      </c>
      <c r="R164">
        <v>-0.65451556</v>
      </c>
      <c r="S164">
        <v>-9.768889E-2</v>
      </c>
    </row>
    <row r="165" spans="3:19" x14ac:dyDescent="0.3">
      <c r="C165" s="1">
        <v>45016.510314120373</v>
      </c>
      <c r="D165">
        <v>1.9351758999999999</v>
      </c>
      <c r="E165">
        <v>-8.47837</v>
      </c>
      <c r="F165">
        <v>3.6116896000000001</v>
      </c>
      <c r="G165" s="1">
        <v>45016.510313854167</v>
      </c>
      <c r="H165">
        <v>0.69101005999999998</v>
      </c>
      <c r="I165">
        <v>0.1295066</v>
      </c>
      <c r="J165">
        <v>3.4206649999999998E-2</v>
      </c>
      <c r="L165" s="1">
        <v>45016.510313900464</v>
      </c>
      <c r="M165">
        <v>-4.9316072000000002</v>
      </c>
      <c r="N165">
        <v>-9.4133639999999996</v>
      </c>
      <c r="O165">
        <v>-1.6295122</v>
      </c>
      <c r="P165" s="1">
        <v>45016.510313761573</v>
      </c>
      <c r="Q165">
        <v>-8.5477780000000007E-3</v>
      </c>
      <c r="R165">
        <v>-0.59223890000000001</v>
      </c>
      <c r="S165">
        <v>-5.9834446999999999E-2</v>
      </c>
    </row>
    <row r="166" spans="3:19" x14ac:dyDescent="0.3">
      <c r="C166" s="1">
        <v>45016.51031435185</v>
      </c>
      <c r="D166">
        <v>1.1543995</v>
      </c>
      <c r="E166">
        <v>-9.623189</v>
      </c>
      <c r="F166">
        <v>1.1208692</v>
      </c>
      <c r="G166" s="1">
        <v>45016.510314120373</v>
      </c>
      <c r="H166">
        <v>0.90193239999999997</v>
      </c>
      <c r="I166">
        <v>-0.12668950000000001</v>
      </c>
      <c r="J166">
        <v>-7.3385049999999993E-2</v>
      </c>
      <c r="L166" s="1">
        <v>45016.510313900464</v>
      </c>
      <c r="M166">
        <v>-5.4245289999999997</v>
      </c>
      <c r="N166">
        <v>-8.5734829999999995</v>
      </c>
      <c r="O166">
        <v>-1.3328021999999999</v>
      </c>
      <c r="P166" s="1">
        <v>45016.510313761573</v>
      </c>
      <c r="Q166">
        <v>-0.23323223000000001</v>
      </c>
      <c r="R166">
        <v>-0.55194220000000005</v>
      </c>
      <c r="S166">
        <v>-0.24055889</v>
      </c>
    </row>
    <row r="167" spans="3:19" x14ac:dyDescent="0.3">
      <c r="C167" s="1">
        <v>45016.510314583335</v>
      </c>
      <c r="D167">
        <v>0.50295409999999996</v>
      </c>
      <c r="E167">
        <v>-10.466236</v>
      </c>
      <c r="F167">
        <v>-5.7480469999999999E-2</v>
      </c>
      <c r="G167" s="1">
        <v>45016.51031435185</v>
      </c>
      <c r="H167">
        <v>0.90938925999999998</v>
      </c>
      <c r="I167">
        <v>-0.103786305</v>
      </c>
      <c r="J167">
        <v>-0.23583788999999999</v>
      </c>
      <c r="L167" s="1">
        <v>45016.510314409723</v>
      </c>
      <c r="M167">
        <v>-4.4817567</v>
      </c>
      <c r="N167">
        <v>-8.7146600000000003</v>
      </c>
      <c r="O167">
        <v>-1.2418749</v>
      </c>
      <c r="P167" s="1">
        <v>45016.510313761573</v>
      </c>
      <c r="Q167">
        <v>-0.37732336</v>
      </c>
      <c r="R167">
        <v>-0.39808222999999998</v>
      </c>
      <c r="S167">
        <v>-0.36755446000000003</v>
      </c>
    </row>
    <row r="168" spans="3:19" x14ac:dyDescent="0.3">
      <c r="C168" s="1">
        <v>45016.510314814812</v>
      </c>
      <c r="D168">
        <v>0.44547364</v>
      </c>
      <c r="E168">
        <v>-9.7525200000000005</v>
      </c>
      <c r="F168">
        <v>0.35446290000000003</v>
      </c>
      <c r="G168" s="1">
        <v>45016.510314594911</v>
      </c>
      <c r="H168">
        <v>0.73149014000000001</v>
      </c>
      <c r="I168">
        <v>0.68717260000000002</v>
      </c>
      <c r="J168">
        <v>-0.22838104000000001</v>
      </c>
      <c r="L168" s="1">
        <v>45016.510314409723</v>
      </c>
      <c r="M168">
        <v>-3.2470602999999998</v>
      </c>
      <c r="N168">
        <v>-8.8821569999999994</v>
      </c>
      <c r="O168">
        <v>-0.7537391</v>
      </c>
      <c r="P168" s="1">
        <v>45016.510313773149</v>
      </c>
      <c r="Q168">
        <v>-0.34801668000000002</v>
      </c>
      <c r="R168">
        <v>-0.27475001999999998</v>
      </c>
      <c r="S168">
        <v>-0.43349444999999998</v>
      </c>
    </row>
    <row r="169" spans="3:19" x14ac:dyDescent="0.3">
      <c r="C169" s="1">
        <v>45016.510315057873</v>
      </c>
      <c r="D169">
        <v>0.72808600000000001</v>
      </c>
      <c r="E169">
        <v>-8.8519930000000002</v>
      </c>
      <c r="F169">
        <v>0.92447760000000001</v>
      </c>
      <c r="G169" s="1">
        <v>45016.510314826388</v>
      </c>
      <c r="H169">
        <v>0.44280343999999999</v>
      </c>
      <c r="I169">
        <v>1.4339230000000001</v>
      </c>
      <c r="J169">
        <v>-8.7766126E-2</v>
      </c>
      <c r="L169" s="1">
        <v>45016.510314965279</v>
      </c>
      <c r="M169">
        <v>-2.6967110000000001</v>
      </c>
      <c r="N169">
        <v>-8.7122670000000006</v>
      </c>
      <c r="O169">
        <v>-0.44267220000000002</v>
      </c>
      <c r="P169" s="1">
        <v>45016.510313773149</v>
      </c>
      <c r="Q169">
        <v>-0.15386</v>
      </c>
      <c r="R169">
        <v>-0.15874445000000001</v>
      </c>
      <c r="S169">
        <v>-0.46524334000000001</v>
      </c>
    </row>
    <row r="170" spans="3:19" x14ac:dyDescent="0.3">
      <c r="C170" s="1">
        <v>45016.510315300926</v>
      </c>
      <c r="D170">
        <v>-0.16286133</v>
      </c>
      <c r="E170">
        <v>-8.5071100000000008</v>
      </c>
      <c r="F170">
        <v>0.14370118000000001</v>
      </c>
      <c r="G170" s="1">
        <v>45016.510315057873</v>
      </c>
      <c r="H170">
        <v>6.5776430000000002E-3</v>
      </c>
      <c r="I170">
        <v>1.0914404</v>
      </c>
      <c r="J170">
        <v>1.1834546E-3</v>
      </c>
      <c r="L170" s="1">
        <v>45016.510315451385</v>
      </c>
      <c r="M170">
        <v>-3.2135608000000002</v>
      </c>
      <c r="N170">
        <v>-8.7936230000000002</v>
      </c>
      <c r="O170">
        <v>6.6999030000000001E-2</v>
      </c>
      <c r="P170" s="1">
        <v>45016.510313888888</v>
      </c>
      <c r="Q170">
        <v>3.6633335000000003E-2</v>
      </c>
      <c r="R170">
        <v>-1.4653334E-2</v>
      </c>
      <c r="S170">
        <v>-0.50553999999999999</v>
      </c>
    </row>
    <row r="171" spans="3:19" x14ac:dyDescent="0.3">
      <c r="C171" s="1">
        <v>45016.510315486114</v>
      </c>
      <c r="D171">
        <v>-1.1975098</v>
      </c>
      <c r="E171">
        <v>-8.6364409999999996</v>
      </c>
      <c r="F171">
        <v>-2.9889846000000002</v>
      </c>
      <c r="G171" s="1">
        <v>45016.510315312502</v>
      </c>
      <c r="H171">
        <v>-0.39502704</v>
      </c>
      <c r="I171">
        <v>0.24029411000000001</v>
      </c>
      <c r="J171">
        <v>3.4739282000000003E-2</v>
      </c>
      <c r="L171" s="1">
        <v>45016.510315462961</v>
      </c>
      <c r="M171">
        <v>-3.8548372</v>
      </c>
      <c r="N171">
        <v>-8.7649100000000004</v>
      </c>
      <c r="O171">
        <v>-0.25363920000000001</v>
      </c>
      <c r="P171" s="1">
        <v>45016.510313900464</v>
      </c>
      <c r="Q171">
        <v>0.14409110999999999</v>
      </c>
      <c r="R171">
        <v>0.12455334</v>
      </c>
      <c r="S171">
        <v>-0.59956556999999999</v>
      </c>
    </row>
    <row r="172" spans="3:19" x14ac:dyDescent="0.3">
      <c r="C172" s="1">
        <v>45016.510315798609</v>
      </c>
      <c r="D172">
        <v>-1.1208692</v>
      </c>
      <c r="E172">
        <v>-8.2340769999999992</v>
      </c>
      <c r="F172">
        <v>-3.7793410000000001</v>
      </c>
      <c r="G172" s="1">
        <v>45016.510315497682</v>
      </c>
      <c r="H172">
        <v>-0.71300845999999996</v>
      </c>
      <c r="I172">
        <v>0.21898882</v>
      </c>
      <c r="J172">
        <v>0.2137037</v>
      </c>
      <c r="L172" s="1">
        <v>45016.510315983796</v>
      </c>
      <c r="M172">
        <v>-4.1108694000000003</v>
      </c>
      <c r="N172">
        <v>-8.4035930000000008</v>
      </c>
      <c r="O172">
        <v>5.0249275000000003E-2</v>
      </c>
      <c r="P172" s="1">
        <v>45016.510313900464</v>
      </c>
      <c r="Q172">
        <v>4.8844445E-2</v>
      </c>
      <c r="R172">
        <v>0.25643334000000001</v>
      </c>
      <c r="S172">
        <v>-0.66672670000000001</v>
      </c>
    </row>
    <row r="173" spans="3:19" x14ac:dyDescent="0.3">
      <c r="C173" s="1">
        <v>45016.51031597222</v>
      </c>
      <c r="D173">
        <v>0.43589357000000001</v>
      </c>
      <c r="E173">
        <v>-7.592212</v>
      </c>
      <c r="F173">
        <v>-2.4189699</v>
      </c>
      <c r="G173" s="1">
        <v>45016.510315798609</v>
      </c>
      <c r="H173">
        <v>-1.2131506999999999</v>
      </c>
      <c r="I173">
        <v>0.86187599999999998</v>
      </c>
      <c r="J173">
        <v>0.57056295999999995</v>
      </c>
      <c r="L173" s="1">
        <v>45016.510315995372</v>
      </c>
      <c r="M173">
        <v>-4.3118663000000002</v>
      </c>
      <c r="N173">
        <v>-7.9489570000000001</v>
      </c>
      <c r="O173">
        <v>0.31106696</v>
      </c>
      <c r="P173" s="1">
        <v>45016.510313900464</v>
      </c>
      <c r="Q173">
        <v>-0.24666445000000001</v>
      </c>
      <c r="R173">
        <v>0.27719222999999998</v>
      </c>
      <c r="S173">
        <v>-0.63986224000000003</v>
      </c>
    </row>
    <row r="174" spans="3:19" x14ac:dyDescent="0.3">
      <c r="C174" s="1">
        <v>45016.510316284723</v>
      </c>
      <c r="D174">
        <v>0.19160157</v>
      </c>
      <c r="E174">
        <v>-7.2329593000000001</v>
      </c>
      <c r="F174">
        <v>-1.4465919</v>
      </c>
      <c r="G174" s="1">
        <v>45016.51031597222</v>
      </c>
      <c r="H174">
        <v>-1.5103595000000001</v>
      </c>
      <c r="I174">
        <v>1.0488299000000001</v>
      </c>
      <c r="J174">
        <v>0.75858210000000004</v>
      </c>
      <c r="L174" s="1">
        <v>45016.510316504631</v>
      </c>
      <c r="M174">
        <v>-4.0773697000000002</v>
      </c>
      <c r="N174">
        <v>-7.9034934000000003</v>
      </c>
      <c r="O174">
        <v>0.1698904</v>
      </c>
      <c r="P174" s="1">
        <v>45016.510314409723</v>
      </c>
      <c r="Q174">
        <v>-0.42983112000000001</v>
      </c>
      <c r="R174">
        <v>0.29306668000000002</v>
      </c>
      <c r="S174">
        <v>-0.58369110000000002</v>
      </c>
    </row>
    <row r="175" spans="3:19" x14ac:dyDescent="0.3">
      <c r="C175" s="1">
        <v>45016.51031646991</v>
      </c>
      <c r="D175">
        <v>0.19639160999999999</v>
      </c>
      <c r="E175">
        <v>-7.5874224000000003</v>
      </c>
      <c r="F175">
        <v>-1.1496093999999999</v>
      </c>
      <c r="G175" s="1">
        <v>45016.510316296299</v>
      </c>
      <c r="H175">
        <v>-1.4714773999999999</v>
      </c>
      <c r="I175">
        <v>0.62698520000000002</v>
      </c>
      <c r="J175">
        <v>0.60411875999999998</v>
      </c>
      <c r="L175" s="1">
        <v>45016.510316516207</v>
      </c>
      <c r="M175">
        <v>-3.6610185999999998</v>
      </c>
      <c r="N175">
        <v>-8.0733829999999998</v>
      </c>
      <c r="O175">
        <v>0.29192435999999999</v>
      </c>
      <c r="P175" s="1">
        <v>45016.510314409723</v>
      </c>
      <c r="Q175">
        <v>-0.45303226000000002</v>
      </c>
      <c r="R175">
        <v>0.30771999999999999</v>
      </c>
      <c r="S175">
        <v>-0.61055559999999998</v>
      </c>
    </row>
    <row r="176" spans="3:19" x14ac:dyDescent="0.3">
      <c r="C176" s="1">
        <v>45016.51031672454</v>
      </c>
      <c r="D176">
        <v>0.3784131</v>
      </c>
      <c r="E176">
        <v>-8.4592089999999995</v>
      </c>
      <c r="F176">
        <v>7.6640630000000001E-2</v>
      </c>
      <c r="G176" s="1">
        <v>45016.510316481479</v>
      </c>
      <c r="H176">
        <v>-1.3702772999999999</v>
      </c>
      <c r="I176">
        <v>-1.7499787999999999E-2</v>
      </c>
      <c r="J176">
        <v>0.50664704999999999</v>
      </c>
      <c r="L176" s="1">
        <v>45016.510317037035</v>
      </c>
      <c r="M176">
        <v>-4.2257246999999998</v>
      </c>
      <c r="N176">
        <v>-7.9657062999999999</v>
      </c>
      <c r="O176">
        <v>0.56949179999999999</v>
      </c>
      <c r="P176" s="1">
        <v>45016.510314409723</v>
      </c>
      <c r="Q176">
        <v>-0.26009666999999997</v>
      </c>
      <c r="R176">
        <v>0.35778557999999999</v>
      </c>
      <c r="S176">
        <v>-0.66550560000000003</v>
      </c>
    </row>
    <row r="177" spans="3:19" x14ac:dyDescent="0.3">
      <c r="C177" s="1">
        <v>45016.510316956017</v>
      </c>
      <c r="D177">
        <v>-0.13891113999999999</v>
      </c>
      <c r="E177">
        <v>-9.2639359999999993</v>
      </c>
      <c r="F177">
        <v>-2.8740234999999999E-2</v>
      </c>
      <c r="G177" s="1">
        <v>45016.510316736109</v>
      </c>
      <c r="H177">
        <v>-1.3969088999999999</v>
      </c>
      <c r="I177">
        <v>-1.0055324999999999</v>
      </c>
      <c r="J177">
        <v>0.39000064000000001</v>
      </c>
      <c r="L177" s="1">
        <v>45016.510317650464</v>
      </c>
      <c r="M177">
        <v>-5.3407802999999996</v>
      </c>
      <c r="N177">
        <v>-8.0997050000000002</v>
      </c>
      <c r="O177">
        <v>0.89252290000000001</v>
      </c>
      <c r="P177" s="1">
        <v>45016.510315439817</v>
      </c>
      <c r="Q177">
        <v>-5.0065560000000002E-2</v>
      </c>
      <c r="R177">
        <v>0.39686114</v>
      </c>
      <c r="S177">
        <v>-0.65451556</v>
      </c>
    </row>
    <row r="178" spans="3:19" x14ac:dyDescent="0.3">
      <c r="C178" s="1">
        <v>45016.51031716435</v>
      </c>
      <c r="D178">
        <v>-0.80951660000000003</v>
      </c>
      <c r="E178">
        <v>-10.686578000000001</v>
      </c>
      <c r="F178">
        <v>7.8029736999999999</v>
      </c>
      <c r="G178" s="1">
        <v>45016.510316956017</v>
      </c>
      <c r="H178">
        <v>-1.2877192</v>
      </c>
      <c r="I178">
        <v>-1.5674596000000001</v>
      </c>
      <c r="J178">
        <v>0.19985091999999999</v>
      </c>
      <c r="L178" s="1">
        <v>45016.51031766204</v>
      </c>
      <c r="M178">
        <v>-6.3218373999999997</v>
      </c>
      <c r="N178">
        <v>-8.3772719999999996</v>
      </c>
      <c r="O178">
        <v>1.0839486</v>
      </c>
      <c r="P178" s="1">
        <v>45016.510315451385</v>
      </c>
      <c r="Q178">
        <v>1.2211111E-2</v>
      </c>
      <c r="R178">
        <v>0.36022779999999999</v>
      </c>
      <c r="S178">
        <v>-0.60445004999999996</v>
      </c>
    </row>
    <row r="179" spans="3:19" x14ac:dyDescent="0.3">
      <c r="C179" s="1">
        <v>45016.510317442131</v>
      </c>
      <c r="D179">
        <v>1.4082716</v>
      </c>
      <c r="E179">
        <v>-10.6817875</v>
      </c>
      <c r="F179">
        <v>19.452349000000002</v>
      </c>
      <c r="G179" s="1">
        <v>45016.51031716435</v>
      </c>
      <c r="H179">
        <v>-2.0925264000000001</v>
      </c>
      <c r="I179">
        <v>-0.57569840000000005</v>
      </c>
      <c r="J179">
        <v>6.0833909999999998E-2</v>
      </c>
      <c r="L179" s="1">
        <v>45016.510318090281</v>
      </c>
      <c r="M179">
        <v>-7.0636124999999996</v>
      </c>
      <c r="N179">
        <v>-7.8484582999999999</v>
      </c>
      <c r="O179">
        <v>0.97627160000000002</v>
      </c>
      <c r="P179" s="1">
        <v>45016.510315462961</v>
      </c>
      <c r="Q179">
        <v>-4.6402222999999999E-2</v>
      </c>
      <c r="R179">
        <v>0.30894113000000001</v>
      </c>
      <c r="S179">
        <v>-0.51408779999999998</v>
      </c>
    </row>
    <row r="180" spans="3:19" x14ac:dyDescent="0.3">
      <c r="C180" s="1">
        <v>45016.51031766204</v>
      </c>
      <c r="D180">
        <v>2.9985645000000001</v>
      </c>
      <c r="E180">
        <v>-11.213482000000001</v>
      </c>
      <c r="F180">
        <v>7.2042190000000002</v>
      </c>
      <c r="G180" s="1">
        <v>45016.510317453707</v>
      </c>
      <c r="H180">
        <v>-1.5471112</v>
      </c>
      <c r="I180">
        <v>1.3668114</v>
      </c>
      <c r="J180">
        <v>0.17375193999999999</v>
      </c>
      <c r="L180" s="1">
        <v>45016.510318113425</v>
      </c>
      <c r="M180">
        <v>-7.5062847000000001</v>
      </c>
      <c r="N180">
        <v>-6.9200429999999997</v>
      </c>
      <c r="O180">
        <v>1.2849457</v>
      </c>
      <c r="P180" s="1">
        <v>45016.510315474537</v>
      </c>
      <c r="Q180">
        <v>-0.17217667</v>
      </c>
      <c r="R180">
        <v>0.23567446</v>
      </c>
      <c r="S180">
        <v>-0.34557447000000002</v>
      </c>
    </row>
    <row r="181" spans="3:19" x14ac:dyDescent="0.3">
      <c r="C181" s="1">
        <v>45016.510317916669</v>
      </c>
      <c r="D181">
        <v>1.8250048999999999</v>
      </c>
      <c r="E181">
        <v>-14.001284999999999</v>
      </c>
      <c r="F181">
        <v>0.42631350000000001</v>
      </c>
      <c r="G181" s="1">
        <v>45016.51031766204</v>
      </c>
      <c r="H181">
        <v>1.3179175999999999</v>
      </c>
      <c r="I181">
        <v>0.72818530000000004</v>
      </c>
      <c r="J181">
        <v>0.15724035</v>
      </c>
      <c r="L181" s="1">
        <v>45016.510318587963</v>
      </c>
      <c r="M181">
        <v>-8.5256270000000001</v>
      </c>
      <c r="N181">
        <v>-9.6143619999999999</v>
      </c>
      <c r="O181">
        <v>0.66281190000000001</v>
      </c>
      <c r="P181" s="1">
        <v>45016.510315983796</v>
      </c>
      <c r="Q181">
        <v>-0.26864444999999998</v>
      </c>
      <c r="R181">
        <v>0.13676445000000001</v>
      </c>
      <c r="S181">
        <v>-0.20270446</v>
      </c>
    </row>
    <row r="182" spans="3:19" x14ac:dyDescent="0.3">
      <c r="C182" s="1">
        <v>45016.510318125002</v>
      </c>
      <c r="D182">
        <v>-0.63228519999999999</v>
      </c>
      <c r="E182">
        <v>-11.840977000000001</v>
      </c>
      <c r="F182">
        <v>-1.2693604000000001</v>
      </c>
      <c r="G182" s="1">
        <v>45016.510317928238</v>
      </c>
      <c r="H182">
        <v>1.9283140999999999</v>
      </c>
      <c r="I182">
        <v>-1.4572046999999999</v>
      </c>
      <c r="J182">
        <v>-0.23264645</v>
      </c>
      <c r="L182" s="1">
        <v>45016.510319108798</v>
      </c>
      <c r="M182">
        <v>-7.5541410000000004</v>
      </c>
      <c r="N182">
        <v>-8.2025959999999998</v>
      </c>
      <c r="O182">
        <v>1.7635103000000001</v>
      </c>
      <c r="P182" s="1">
        <v>45016.510315995372</v>
      </c>
      <c r="Q182">
        <v>-0.26131779999999999</v>
      </c>
      <c r="R182">
        <v>1.3432222000000001E-2</v>
      </c>
      <c r="S182">
        <v>-0.14531222999999999</v>
      </c>
    </row>
    <row r="183" spans="3:19" x14ac:dyDescent="0.3">
      <c r="C183" s="1">
        <v>45016.510318379631</v>
      </c>
      <c r="D183">
        <v>-1.5184424000000001</v>
      </c>
      <c r="E183">
        <v>-8.2292869999999994</v>
      </c>
      <c r="F183">
        <v>-2.3662793999999998</v>
      </c>
      <c r="G183" s="1">
        <v>45016.510318125002</v>
      </c>
      <c r="H183">
        <v>1.5661242</v>
      </c>
      <c r="I183">
        <v>-2.5395135999999998</v>
      </c>
      <c r="J183">
        <v>-0.46221092000000003</v>
      </c>
      <c r="L183" s="1">
        <v>45016.510319120367</v>
      </c>
      <c r="M183">
        <v>-5.058427</v>
      </c>
      <c r="N183">
        <v>-7.1425757000000001</v>
      </c>
      <c r="O183">
        <v>1.5888343</v>
      </c>
      <c r="P183" s="1">
        <v>45016.510315995372</v>
      </c>
      <c r="Q183">
        <v>-0.11966889</v>
      </c>
      <c r="R183">
        <v>-4.7623336000000002E-2</v>
      </c>
      <c r="S183">
        <v>-9.0362230000000002E-2</v>
      </c>
    </row>
    <row r="184" spans="3:19" x14ac:dyDescent="0.3">
      <c r="C184" s="1">
        <v>45016.510318587963</v>
      </c>
      <c r="D184">
        <v>-1.4992821999999999</v>
      </c>
      <c r="E184">
        <v>-6.6821045999999997</v>
      </c>
      <c r="F184">
        <v>-2.1124071999999998</v>
      </c>
      <c r="G184" s="1">
        <v>45016.510318391207</v>
      </c>
      <c r="H184">
        <v>1.2550669999999999</v>
      </c>
      <c r="I184">
        <v>-2.3014269999999999</v>
      </c>
      <c r="J184">
        <v>-0.19909061</v>
      </c>
      <c r="L184" s="1">
        <v>45016.510319641202</v>
      </c>
      <c r="M184">
        <v>-5.8863434999999997</v>
      </c>
      <c r="N184">
        <v>-7.1784678</v>
      </c>
      <c r="O184">
        <v>1.9190438000000001</v>
      </c>
      <c r="P184" s="1">
        <v>45016.510315995372</v>
      </c>
      <c r="Q184">
        <v>2.4422223000000001E-3</v>
      </c>
      <c r="R184">
        <v>-0.10745778</v>
      </c>
      <c r="S184">
        <v>1.099E-2</v>
      </c>
    </row>
    <row r="185" spans="3:19" x14ac:dyDescent="0.3">
      <c r="C185" s="1">
        <v>45016.510318842593</v>
      </c>
      <c r="D185">
        <v>-2.1555176</v>
      </c>
      <c r="E185">
        <v>-6.7060550000000001</v>
      </c>
      <c r="F185">
        <v>-1.3603711000000001</v>
      </c>
      <c r="G185" s="1">
        <v>45016.510318599539</v>
      </c>
      <c r="H185">
        <v>1.0127193999999999</v>
      </c>
      <c r="I185">
        <v>-1.8907673</v>
      </c>
      <c r="J185">
        <v>-3.2909364000000003E-2</v>
      </c>
      <c r="L185" s="1">
        <v>45016.510320243055</v>
      </c>
      <c r="M185">
        <v>-6.6472610000000003</v>
      </c>
      <c r="N185">
        <v>-7.7168530000000004</v>
      </c>
      <c r="O185">
        <v>1.0241281</v>
      </c>
      <c r="P185" s="1">
        <v>45016.510316516207</v>
      </c>
      <c r="Q185">
        <v>-8.5477780000000007E-3</v>
      </c>
      <c r="R185">
        <v>-0.16973445000000001</v>
      </c>
      <c r="S185">
        <v>0.16729221999999999</v>
      </c>
    </row>
    <row r="186" spans="3:19" x14ac:dyDescent="0.3">
      <c r="C186" s="1">
        <v>45016.510319108798</v>
      </c>
      <c r="D186">
        <v>-1.8154249</v>
      </c>
      <c r="E186">
        <v>-8.7993020000000008</v>
      </c>
      <c r="F186">
        <v>-2.059717</v>
      </c>
      <c r="G186" s="1">
        <v>45016.510318854169</v>
      </c>
      <c r="H186">
        <v>0.82203700000000002</v>
      </c>
      <c r="I186">
        <v>-2.2657403999999999</v>
      </c>
      <c r="J186">
        <v>-9.5759965000000002E-2</v>
      </c>
      <c r="L186" s="1">
        <v>45016.510320254631</v>
      </c>
      <c r="M186">
        <v>-7.8460654999999999</v>
      </c>
      <c r="N186">
        <v>-8.1595250000000004</v>
      </c>
      <c r="O186">
        <v>1.4333007</v>
      </c>
      <c r="P186" s="1">
        <v>45016.510316516207</v>
      </c>
      <c r="Q186">
        <v>-0.20270446</v>
      </c>
      <c r="R186">
        <v>-0.27108665999999998</v>
      </c>
      <c r="S186">
        <v>0.30039334000000001</v>
      </c>
    </row>
    <row r="187" spans="3:19" x14ac:dyDescent="0.3">
      <c r="C187" s="1">
        <v>45016.510319328707</v>
      </c>
      <c r="D187">
        <v>-1.9112256999999999</v>
      </c>
      <c r="E187">
        <v>-10.576406499999999</v>
      </c>
      <c r="F187">
        <v>-3.0225148000000002</v>
      </c>
      <c r="G187" s="1">
        <v>45016.510319108798</v>
      </c>
      <c r="H187">
        <v>0.72243475999999995</v>
      </c>
      <c r="I187">
        <v>-2.6471051999999999</v>
      </c>
      <c r="J187">
        <v>-9.0433639999999996E-2</v>
      </c>
      <c r="L187" s="1">
        <v>45016.510320682872</v>
      </c>
      <c r="M187">
        <v>-7.8484582999999999</v>
      </c>
      <c r="N187">
        <v>-8.1978100000000005</v>
      </c>
      <c r="O187">
        <v>1.2275180000000001</v>
      </c>
      <c r="P187" s="1">
        <v>45016.510317025466</v>
      </c>
      <c r="Q187">
        <v>-0.32725778</v>
      </c>
      <c r="R187">
        <v>-0.39441890000000002</v>
      </c>
      <c r="S187">
        <v>0.42983112000000001</v>
      </c>
    </row>
    <row r="188" spans="3:19" x14ac:dyDescent="0.3">
      <c r="C188" s="1">
        <v>45016.510319548608</v>
      </c>
      <c r="D188">
        <v>-1.7771045999999999</v>
      </c>
      <c r="E188">
        <v>-11.606265</v>
      </c>
      <c r="F188">
        <v>-2.7973827999999998</v>
      </c>
      <c r="G188" s="1">
        <v>45016.510319328707</v>
      </c>
      <c r="H188">
        <v>0.48008709999999999</v>
      </c>
      <c r="I188">
        <v>-2.2167384999999999</v>
      </c>
      <c r="J188">
        <v>-0.14050107000000001</v>
      </c>
      <c r="L188" s="1">
        <v>45016.510321238427</v>
      </c>
      <c r="M188">
        <v>-7.3627152000000002</v>
      </c>
      <c r="N188">
        <v>-9.3032939999999993</v>
      </c>
      <c r="O188">
        <v>0.93320084000000003</v>
      </c>
      <c r="P188" s="1">
        <v>45016.510317037035</v>
      </c>
      <c r="Q188">
        <v>-0.28085557</v>
      </c>
      <c r="R188">
        <v>-0.51530889999999996</v>
      </c>
      <c r="S188">
        <v>0.55560560000000003</v>
      </c>
    </row>
    <row r="189" spans="3:19" x14ac:dyDescent="0.3">
      <c r="C189" s="1">
        <v>45016.510319780093</v>
      </c>
      <c r="D189">
        <v>-1.8633252</v>
      </c>
      <c r="E189">
        <v>-10.715318</v>
      </c>
      <c r="F189">
        <v>-2.1219872999999998</v>
      </c>
      <c r="G189" s="1">
        <v>45016.510319560184</v>
      </c>
      <c r="H189">
        <v>4.1198153000000001E-2</v>
      </c>
      <c r="I189">
        <v>-1.3405582</v>
      </c>
      <c r="J189">
        <v>-0.17618744</v>
      </c>
      <c r="L189" s="1">
        <v>45016.510321250003</v>
      </c>
      <c r="M189">
        <v>-6.3050876000000002</v>
      </c>
      <c r="N189">
        <v>-9.5353984999999994</v>
      </c>
      <c r="O189">
        <v>0.61734825000000004</v>
      </c>
      <c r="P189" s="1">
        <v>45016.510317650464</v>
      </c>
      <c r="Q189">
        <v>-0.10867889</v>
      </c>
      <c r="R189">
        <v>-0.63131446000000002</v>
      </c>
      <c r="S189">
        <v>0.65085225999999996</v>
      </c>
    </row>
    <row r="190" spans="3:19" x14ac:dyDescent="0.3">
      <c r="C190" s="1">
        <v>45016.510320023146</v>
      </c>
      <c r="D190">
        <v>-1.5423925999999999</v>
      </c>
      <c r="E190">
        <v>-9.9537019999999998</v>
      </c>
      <c r="F190">
        <v>-2.5435110000000001</v>
      </c>
      <c r="G190" s="1">
        <v>45016.510319791669</v>
      </c>
      <c r="H190">
        <v>-0.42592029999999997</v>
      </c>
      <c r="I190">
        <v>-0.65719110000000003</v>
      </c>
      <c r="J190">
        <v>-0.13304423000000001</v>
      </c>
      <c r="L190" s="1">
        <v>45016.510321747686</v>
      </c>
      <c r="M190">
        <v>-5.7164529999999996</v>
      </c>
      <c r="N190">
        <v>-10.025926999999999</v>
      </c>
      <c r="O190">
        <v>-0.30867412999999999</v>
      </c>
      <c r="P190" s="1">
        <v>45016.51031766204</v>
      </c>
      <c r="Q190">
        <v>7.9372230000000002E-2</v>
      </c>
      <c r="R190">
        <v>-0.67893780000000004</v>
      </c>
      <c r="S190">
        <v>0.76075225999999996</v>
      </c>
    </row>
    <row r="191" spans="3:19" x14ac:dyDescent="0.3">
      <c r="C191" s="1">
        <v>45016.510320208334</v>
      </c>
      <c r="D191">
        <v>-0.35925296000000001</v>
      </c>
      <c r="E191">
        <v>-9.388477</v>
      </c>
      <c r="F191">
        <v>-7.1850590000000006E-2</v>
      </c>
      <c r="G191" s="1">
        <v>45016.510320023146</v>
      </c>
      <c r="H191">
        <v>-0.97080310000000003</v>
      </c>
      <c r="I191">
        <v>-0.25132534000000001</v>
      </c>
      <c r="J191">
        <v>0.14978348999999999</v>
      </c>
      <c r="L191" s="1">
        <v>45016.510321782407</v>
      </c>
      <c r="M191">
        <v>-5.5106707000000004</v>
      </c>
      <c r="N191">
        <v>-10.092926</v>
      </c>
      <c r="O191">
        <v>-0.35413774999999997</v>
      </c>
      <c r="P191" s="1">
        <v>45016.51031766204</v>
      </c>
      <c r="Q191">
        <v>0.13920668</v>
      </c>
      <c r="R191">
        <v>-0.75220450000000005</v>
      </c>
      <c r="S191">
        <v>0.86821000000000004</v>
      </c>
    </row>
    <row r="192" spans="3:19" x14ac:dyDescent="0.3">
      <c r="C192" s="1">
        <v>45016.510320497684</v>
      </c>
      <c r="D192">
        <v>-0.43589357000000001</v>
      </c>
      <c r="E192">
        <v>-8.2484470000000005</v>
      </c>
      <c r="F192">
        <v>1.7675244999999999</v>
      </c>
      <c r="G192" s="1">
        <v>45016.51032021991</v>
      </c>
      <c r="H192">
        <v>-1.5103595000000001</v>
      </c>
      <c r="I192">
        <v>0.78464429999999996</v>
      </c>
      <c r="J192">
        <v>0.41024064999999998</v>
      </c>
      <c r="L192" s="1">
        <v>45016.510322268521</v>
      </c>
      <c r="M192">
        <v>-5.3718867000000001</v>
      </c>
      <c r="N192">
        <v>-8.1834539999999993</v>
      </c>
      <c r="O192">
        <v>1.4356934999999999E-2</v>
      </c>
      <c r="P192" s="1">
        <v>45016.510318101849</v>
      </c>
      <c r="Q192">
        <v>8.4256670000000006E-2</v>
      </c>
      <c r="R192">
        <v>-0.85599893000000005</v>
      </c>
      <c r="S192">
        <v>1.0061955</v>
      </c>
    </row>
    <row r="193" spans="3:19" x14ac:dyDescent="0.3">
      <c r="C193" s="1">
        <v>45016.510320694448</v>
      </c>
      <c r="D193">
        <v>0.29219240000000002</v>
      </c>
      <c r="E193">
        <v>-8.4448395000000005</v>
      </c>
      <c r="F193">
        <v>2.1315675000000001</v>
      </c>
      <c r="G193" s="1">
        <v>45016.51032050926</v>
      </c>
      <c r="H193">
        <v>-1.3558962000000001</v>
      </c>
      <c r="I193">
        <v>1.5729401000000001</v>
      </c>
      <c r="J193">
        <v>0.35857534000000002</v>
      </c>
      <c r="L193" s="1">
        <v>45016.510322789349</v>
      </c>
      <c r="M193">
        <v>-5.8002019999999996</v>
      </c>
      <c r="N193">
        <v>-7.5134629999999998</v>
      </c>
      <c r="O193">
        <v>0.44506501999999998</v>
      </c>
      <c r="P193" s="1">
        <v>45016.510318101849</v>
      </c>
      <c r="Q193">
        <v>-7.8151113999999994E-2</v>
      </c>
      <c r="R193">
        <v>-0.97322560000000002</v>
      </c>
      <c r="S193">
        <v>1.2321012</v>
      </c>
    </row>
    <row r="194" spans="3:19" x14ac:dyDescent="0.3">
      <c r="C194" s="1">
        <v>45016.510320960646</v>
      </c>
      <c r="D194">
        <v>1.3891114</v>
      </c>
      <c r="E194">
        <v>-9.388477</v>
      </c>
      <c r="F194">
        <v>3.4871485</v>
      </c>
      <c r="G194" s="1">
        <v>45016.510320694448</v>
      </c>
      <c r="H194">
        <v>-1.0315231</v>
      </c>
      <c r="I194">
        <v>1.4333904</v>
      </c>
      <c r="J194">
        <v>0.37561956000000002</v>
      </c>
      <c r="L194" s="1">
        <v>45016.510322824077</v>
      </c>
      <c r="M194">
        <v>-5.7260245999999997</v>
      </c>
      <c r="N194">
        <v>-7.8029947000000002</v>
      </c>
      <c r="O194">
        <v>1.4907284999999999</v>
      </c>
      <c r="P194" s="1">
        <v>45016.510318113425</v>
      </c>
      <c r="Q194">
        <v>-0.21003111999999999</v>
      </c>
      <c r="R194">
        <v>-1.0965579000000001</v>
      </c>
      <c r="S194">
        <v>1.3493278</v>
      </c>
    </row>
    <row r="195" spans="3:19" x14ac:dyDescent="0.3">
      <c r="C195" s="1">
        <v>45016.510321226851</v>
      </c>
      <c r="D195">
        <v>0.81909673999999999</v>
      </c>
      <c r="E195">
        <v>-9.6567190000000007</v>
      </c>
      <c r="F195">
        <v>4.6894483999999999</v>
      </c>
      <c r="G195" s="1">
        <v>45016.510320972222</v>
      </c>
      <c r="H195">
        <v>-0.82645977000000004</v>
      </c>
      <c r="I195">
        <v>0.75641482999999998</v>
      </c>
      <c r="J195">
        <v>0.31649739999999998</v>
      </c>
      <c r="L195" s="1">
        <v>45016.510323287039</v>
      </c>
      <c r="M195">
        <v>-6.0562339999999999</v>
      </c>
      <c r="N195">
        <v>-7.0731834999999998</v>
      </c>
      <c r="O195">
        <v>2.9886355</v>
      </c>
      <c r="P195" s="1">
        <v>45016.510318599539</v>
      </c>
      <c r="Q195">
        <v>-0.63619893999999999</v>
      </c>
      <c r="R195">
        <v>-1.3920667</v>
      </c>
      <c r="S195">
        <v>0.78883780000000003</v>
      </c>
    </row>
    <row r="196" spans="3:19" x14ac:dyDescent="0.3">
      <c r="C196" s="1">
        <v>45016.510321435184</v>
      </c>
      <c r="D196">
        <v>-1.4130616</v>
      </c>
      <c r="E196">
        <v>-9.2399850000000008</v>
      </c>
      <c r="F196">
        <v>2.5291407000000001</v>
      </c>
      <c r="G196" s="1">
        <v>45016.510321226851</v>
      </c>
      <c r="H196">
        <v>-0.32738334000000002</v>
      </c>
      <c r="I196">
        <v>-8.1415650000000006E-2</v>
      </c>
      <c r="J196">
        <v>1.1383463E-4</v>
      </c>
      <c r="L196" s="1">
        <v>45016.510323333336</v>
      </c>
      <c r="M196">
        <v>-5.7499529999999996</v>
      </c>
      <c r="N196">
        <v>-7.2119675000000001</v>
      </c>
      <c r="O196">
        <v>3.089134</v>
      </c>
      <c r="P196" s="1">
        <v>45016.510318599539</v>
      </c>
      <c r="Q196">
        <v>-0.33214222999999998</v>
      </c>
      <c r="R196">
        <v>-0.97200450000000005</v>
      </c>
      <c r="S196">
        <v>1.0990001</v>
      </c>
    </row>
    <row r="197" spans="3:19" x14ac:dyDescent="0.3">
      <c r="C197" s="1">
        <v>45016.510321689813</v>
      </c>
      <c r="D197">
        <v>-2.4093897000000002</v>
      </c>
      <c r="E197">
        <v>-9.1202345000000005</v>
      </c>
      <c r="F197">
        <v>0.10059082499999999</v>
      </c>
      <c r="G197" s="1">
        <v>45016.51032144676</v>
      </c>
      <c r="H197">
        <v>0.29632900000000001</v>
      </c>
      <c r="I197">
        <v>-1.0284357</v>
      </c>
      <c r="J197">
        <v>-0.31520443999999997</v>
      </c>
      <c r="L197" s="1">
        <v>45016.510323807874</v>
      </c>
      <c r="M197">
        <v>-5.1924253</v>
      </c>
      <c r="N197">
        <v>-6.2404814000000002</v>
      </c>
      <c r="O197">
        <v>3.4791641000000002</v>
      </c>
      <c r="P197" s="1">
        <v>45016.510319108798</v>
      </c>
      <c r="Q197">
        <v>-0.61299782999999997</v>
      </c>
      <c r="R197">
        <v>-1.0806834000000001</v>
      </c>
      <c r="S197">
        <v>0.78029000000000004</v>
      </c>
    </row>
    <row r="198" spans="3:19" x14ac:dyDescent="0.3">
      <c r="C198" s="1">
        <v>45016.510321956019</v>
      </c>
      <c r="D198">
        <v>-3.0033544999999999</v>
      </c>
      <c r="E198">
        <v>-9.0723339999999997</v>
      </c>
      <c r="F198">
        <v>-0.65623540000000002</v>
      </c>
      <c r="G198" s="1">
        <v>45016.510321701389</v>
      </c>
      <c r="H198">
        <v>0.40711703999999999</v>
      </c>
      <c r="I198">
        <v>-1.8699948</v>
      </c>
      <c r="J198">
        <v>-0.34715846</v>
      </c>
      <c r="L198" s="1">
        <v>45016.510323819442</v>
      </c>
      <c r="M198">
        <v>-5.4747779999999997</v>
      </c>
      <c r="N198">
        <v>-5.8695940000000002</v>
      </c>
      <c r="O198">
        <v>3.4456646000000002</v>
      </c>
      <c r="P198" s="1">
        <v>45016.510319120367</v>
      </c>
      <c r="Q198">
        <v>-0.51530889999999996</v>
      </c>
      <c r="R198">
        <v>-1.1295278</v>
      </c>
      <c r="S198">
        <v>0.67405340000000002</v>
      </c>
    </row>
    <row r="199" spans="3:19" x14ac:dyDescent="0.3">
      <c r="C199" s="1">
        <v>45016.510322118054</v>
      </c>
      <c r="D199">
        <v>-3.4871485</v>
      </c>
      <c r="E199">
        <v>-9.0627549999999992</v>
      </c>
      <c r="F199">
        <v>-1.0633887</v>
      </c>
      <c r="G199" s="1">
        <v>45016.510321956019</v>
      </c>
      <c r="H199">
        <v>0.28620952</v>
      </c>
      <c r="I199">
        <v>-1.9749234</v>
      </c>
      <c r="J199">
        <v>-0.32532053999999999</v>
      </c>
      <c r="L199" s="1">
        <v>45016.510324340277</v>
      </c>
      <c r="M199">
        <v>-5.7571310000000002</v>
      </c>
      <c r="N199">
        <v>-6.3888363999999997</v>
      </c>
      <c r="O199">
        <v>3.8572302000000001</v>
      </c>
      <c r="P199" s="1">
        <v>45016.510319641202</v>
      </c>
      <c r="Q199">
        <v>-5.3728890000000001E-2</v>
      </c>
      <c r="R199">
        <v>-0.94880337000000003</v>
      </c>
      <c r="S199">
        <v>0.50309780000000004</v>
      </c>
    </row>
    <row r="200" spans="3:19" x14ac:dyDescent="0.3">
      <c r="C200" s="1">
        <v>45016.510322349539</v>
      </c>
      <c r="D200">
        <v>-2.7159521999999998</v>
      </c>
      <c r="E200">
        <v>-8.8184620000000002</v>
      </c>
      <c r="F200">
        <v>-0.61791510000000005</v>
      </c>
      <c r="G200" s="1">
        <v>45016.51032212963</v>
      </c>
      <c r="H200">
        <v>0.1935315</v>
      </c>
      <c r="I200">
        <v>-1.6063418</v>
      </c>
      <c r="J200">
        <v>-0.26460045999999998</v>
      </c>
      <c r="L200" s="1">
        <v>45016.510324861112</v>
      </c>
      <c r="M200">
        <v>-5.3982077000000004</v>
      </c>
      <c r="N200">
        <v>-6.4103719999999997</v>
      </c>
      <c r="O200">
        <v>3.4672000000000001</v>
      </c>
      <c r="P200" s="1">
        <v>45016.510319652778</v>
      </c>
      <c r="Q200">
        <v>0.10013112</v>
      </c>
      <c r="R200">
        <v>-0.86698889999999995</v>
      </c>
      <c r="S200">
        <v>0.47623335999999999</v>
      </c>
    </row>
    <row r="201" spans="3:19" x14ac:dyDescent="0.3">
      <c r="C201" s="1">
        <v>45016.510322650465</v>
      </c>
      <c r="D201">
        <v>-1.6717237</v>
      </c>
      <c r="E201">
        <v>-8.47837</v>
      </c>
      <c r="F201">
        <v>0.23471193000000001</v>
      </c>
      <c r="G201" s="1">
        <v>45016.510322361108</v>
      </c>
      <c r="H201">
        <v>5.4514486000000001E-2</v>
      </c>
      <c r="I201">
        <v>-1.1578655</v>
      </c>
      <c r="J201">
        <v>-0.12664871999999999</v>
      </c>
      <c r="L201" s="1">
        <v>45016.510324884257</v>
      </c>
      <c r="M201">
        <v>-5.501099</v>
      </c>
      <c r="N201">
        <v>-5.7212389999999997</v>
      </c>
      <c r="O201">
        <v>3.2973096000000002</v>
      </c>
      <c r="P201" s="1">
        <v>45016.510320243055</v>
      </c>
      <c r="Q201">
        <v>0.17095557</v>
      </c>
      <c r="R201">
        <v>-0.87065225999999996</v>
      </c>
      <c r="S201">
        <v>0.53362560000000003</v>
      </c>
    </row>
    <row r="202" spans="3:19" x14ac:dyDescent="0.3">
      <c r="C202" s="1">
        <v>45016.510322789349</v>
      </c>
      <c r="D202">
        <v>-1.22146</v>
      </c>
      <c r="E202">
        <v>-8.3634079999999997</v>
      </c>
      <c r="F202">
        <v>0.82388675</v>
      </c>
      <c r="G202" s="1">
        <v>45016.510322650465</v>
      </c>
      <c r="H202">
        <v>-2.1119290999999998E-2</v>
      </c>
      <c r="I202">
        <v>-0.88196200000000002</v>
      </c>
      <c r="J202">
        <v>-4.7819149999999998E-2</v>
      </c>
      <c r="L202" s="1">
        <v>45016.510325370371</v>
      </c>
      <c r="M202">
        <v>-6.1471615000000002</v>
      </c>
      <c r="N202">
        <v>-5.73081</v>
      </c>
      <c r="O202">
        <v>3.4935209999999999</v>
      </c>
      <c r="P202" s="1">
        <v>45016.510320254631</v>
      </c>
      <c r="Q202">
        <v>0.21369445000000001</v>
      </c>
      <c r="R202">
        <v>-0.80837559999999997</v>
      </c>
      <c r="S202">
        <v>0.60689219999999999</v>
      </c>
    </row>
    <row r="203" spans="3:19" x14ac:dyDescent="0.3">
      <c r="C203" s="1">
        <v>45016.51032306713</v>
      </c>
      <c r="D203">
        <v>-1.4178516000000001</v>
      </c>
      <c r="E203">
        <v>-8.8088820000000005</v>
      </c>
      <c r="F203">
        <v>0.80951660000000003</v>
      </c>
      <c r="G203" s="1">
        <v>45016.510322800925</v>
      </c>
      <c r="H203">
        <v>2.0958655E-2</v>
      </c>
      <c r="I203">
        <v>-0.90433249999999998</v>
      </c>
      <c r="J203">
        <v>-7.6048660000000004E-2</v>
      </c>
      <c r="L203" s="1">
        <v>45016.510325891206</v>
      </c>
      <c r="M203">
        <v>-7.8412800000000002</v>
      </c>
      <c r="N203">
        <v>-9.3320080000000001</v>
      </c>
      <c r="O203">
        <v>3.3116664999999998</v>
      </c>
      <c r="P203" s="1">
        <v>45016.510320254631</v>
      </c>
      <c r="Q203">
        <v>-6.4718894999999999E-2</v>
      </c>
      <c r="R203">
        <v>-0.7851745</v>
      </c>
      <c r="S203">
        <v>0.63131446000000002</v>
      </c>
    </row>
    <row r="204" spans="3:19" x14ac:dyDescent="0.3">
      <c r="C204" s="1">
        <v>45016.51032332176</v>
      </c>
      <c r="D204">
        <v>-1.8250048999999999</v>
      </c>
      <c r="E204">
        <v>-9.3741059999999994</v>
      </c>
      <c r="F204">
        <v>0.24429200000000001</v>
      </c>
      <c r="G204" s="1">
        <v>45016.510323078706</v>
      </c>
      <c r="H204">
        <v>0.12215877</v>
      </c>
      <c r="I204">
        <v>-1.1631918000000001</v>
      </c>
      <c r="J204">
        <v>-0.1660635</v>
      </c>
      <c r="L204" s="1">
        <v>45016.510325914351</v>
      </c>
      <c r="M204">
        <v>-7.7407813000000001</v>
      </c>
      <c r="N204">
        <v>-8.60459</v>
      </c>
      <c r="O204">
        <v>3.8093735999999998</v>
      </c>
      <c r="P204" s="1">
        <v>45016.510321226851</v>
      </c>
      <c r="Q204">
        <v>-0.31504666999999997</v>
      </c>
      <c r="R204">
        <v>-0.84134560000000003</v>
      </c>
      <c r="S204">
        <v>0.51897219999999999</v>
      </c>
    </row>
    <row r="205" spans="3:19" x14ac:dyDescent="0.3">
      <c r="C205" s="1">
        <v>45016.510323553244</v>
      </c>
      <c r="D205">
        <v>-1.9591261</v>
      </c>
      <c r="E205">
        <v>-9.2495659999999997</v>
      </c>
      <c r="F205">
        <v>-0.80951660000000003</v>
      </c>
      <c r="G205" s="1">
        <v>45016.51032332176</v>
      </c>
      <c r="H205">
        <v>0.23134837999999999</v>
      </c>
      <c r="I205">
        <v>-1.4683900999999999</v>
      </c>
      <c r="J205">
        <v>-0.22838147</v>
      </c>
      <c r="L205" s="1">
        <v>45016.510326400465</v>
      </c>
      <c r="M205">
        <v>-6.0107702999999999</v>
      </c>
      <c r="N205">
        <v>-7.2646093</v>
      </c>
      <c r="O205">
        <v>3.0197422999999999</v>
      </c>
      <c r="P205" s="1">
        <v>45016.510321238427</v>
      </c>
      <c r="Q205">
        <v>-4.6402222999999999E-2</v>
      </c>
      <c r="R205">
        <v>-0.77906894999999998</v>
      </c>
      <c r="S205">
        <v>0.34923779999999999</v>
      </c>
    </row>
    <row r="206" spans="3:19" x14ac:dyDescent="0.3">
      <c r="C206" s="1">
        <v>45016.510323796298</v>
      </c>
      <c r="D206">
        <v>-1.3891114</v>
      </c>
      <c r="E206">
        <v>-8.8807329999999993</v>
      </c>
      <c r="F206">
        <v>-1.6669337</v>
      </c>
      <c r="G206" s="1">
        <v>45016.510323553244</v>
      </c>
      <c r="H206">
        <v>0.29473165000000001</v>
      </c>
      <c r="I206">
        <v>-1.6723882000000001</v>
      </c>
      <c r="J206">
        <v>-0.20547828000000001</v>
      </c>
      <c r="L206" s="1">
        <v>45016.510327037038</v>
      </c>
      <c r="M206">
        <v>-9.3176520000000007</v>
      </c>
      <c r="N206">
        <v>-9.8536429999999999</v>
      </c>
      <c r="O206">
        <v>2.9766715000000001</v>
      </c>
      <c r="P206" s="1">
        <v>45016.510321250003</v>
      </c>
      <c r="Q206">
        <v>0.31870999999999999</v>
      </c>
      <c r="R206">
        <v>-0.62520889999999996</v>
      </c>
      <c r="S206">
        <v>0.17828223000000001</v>
      </c>
    </row>
    <row r="207" spans="3:19" x14ac:dyDescent="0.3">
      <c r="C207" s="1">
        <v>45016.510324062503</v>
      </c>
      <c r="D207">
        <v>-0.78077640000000004</v>
      </c>
      <c r="E207">
        <v>-8.7082909999999991</v>
      </c>
      <c r="F207">
        <v>-1.9447559000000001</v>
      </c>
      <c r="G207" s="1">
        <v>45016.510323807874</v>
      </c>
      <c r="H207">
        <v>0.28834003000000002</v>
      </c>
      <c r="I207">
        <v>-1.4822385</v>
      </c>
      <c r="J207">
        <v>-0.11120238</v>
      </c>
      <c r="L207" s="1">
        <v>45016.510327048614</v>
      </c>
      <c r="M207">
        <v>-8.0279199999999999</v>
      </c>
      <c r="N207">
        <v>-10.112068000000001</v>
      </c>
      <c r="O207">
        <v>2.1918256</v>
      </c>
      <c r="P207" s="1">
        <v>45016.510321724534</v>
      </c>
      <c r="Q207">
        <v>0.32725778</v>
      </c>
      <c r="R207">
        <v>-0.44936890000000002</v>
      </c>
      <c r="S207">
        <v>1.099E-2</v>
      </c>
    </row>
    <row r="208" spans="3:19" x14ac:dyDescent="0.3">
      <c r="C208" s="1">
        <v>45016.510324247683</v>
      </c>
      <c r="D208">
        <v>-0.24429200000000001</v>
      </c>
      <c r="E208">
        <v>-8.8232529999999993</v>
      </c>
      <c r="F208">
        <v>-1.9591261</v>
      </c>
      <c r="G208" s="1">
        <v>45016.510324074072</v>
      </c>
      <c r="H208">
        <v>0.27023056000000001</v>
      </c>
      <c r="I208">
        <v>-0.79674082999999996</v>
      </c>
      <c r="J208">
        <v>-7.6581283999999999E-2</v>
      </c>
      <c r="L208" s="1">
        <v>45016.510327465279</v>
      </c>
      <c r="M208">
        <v>-5.6374902999999996</v>
      </c>
      <c r="N208">
        <v>-8.4562349999999995</v>
      </c>
      <c r="O208">
        <v>-0.8877372</v>
      </c>
      <c r="P208" s="1">
        <v>45016.510321747686</v>
      </c>
      <c r="Q208">
        <v>7.0824444E-2</v>
      </c>
      <c r="R208">
        <v>-0.32847890000000002</v>
      </c>
      <c r="S208">
        <v>-0.16729221999999999</v>
      </c>
    </row>
    <row r="209" spans="3:19" x14ac:dyDescent="0.3">
      <c r="C209" s="1">
        <v>45016.510324467592</v>
      </c>
      <c r="D209">
        <v>0.63228519999999999</v>
      </c>
      <c r="E209">
        <v>-9.1681349999999995</v>
      </c>
      <c r="F209">
        <v>-0.60354494999999997</v>
      </c>
      <c r="G209" s="1">
        <v>45016.51032425926</v>
      </c>
      <c r="H209">
        <v>0.19086833</v>
      </c>
      <c r="I209">
        <v>-0.16344110000000001</v>
      </c>
      <c r="J209">
        <v>-9.735394E-2</v>
      </c>
      <c r="L209" s="1">
        <v>45016.510327523145</v>
      </c>
      <c r="M209">
        <v>-4.2329034999999999</v>
      </c>
      <c r="N209">
        <v>-10.41835</v>
      </c>
      <c r="O209">
        <v>-2.5674986999999998</v>
      </c>
      <c r="P209" s="1">
        <v>45016.510321770831</v>
      </c>
      <c r="Q209">
        <v>-2.8085556000000001E-2</v>
      </c>
      <c r="R209">
        <v>-0.21491556000000001</v>
      </c>
      <c r="S209">
        <v>-0.33458443999999998</v>
      </c>
    </row>
    <row r="210" spans="3:19" x14ac:dyDescent="0.3">
      <c r="C210" s="1">
        <v>45016.510324745374</v>
      </c>
      <c r="D210">
        <v>0.96758794999999997</v>
      </c>
      <c r="E210">
        <v>-9.2543550000000003</v>
      </c>
      <c r="F210">
        <v>1.4226416</v>
      </c>
      <c r="G210" s="1">
        <v>45016.510324467592</v>
      </c>
      <c r="H210">
        <v>9.2407459999999993E-3</v>
      </c>
      <c r="I210">
        <v>0.11512554999999999</v>
      </c>
      <c r="J210">
        <v>-0.13090977000000001</v>
      </c>
      <c r="L210" s="1">
        <v>45016.510328009259</v>
      </c>
      <c r="M210">
        <v>-3.1800613000000002</v>
      </c>
      <c r="N210">
        <v>-13.203595</v>
      </c>
      <c r="O210">
        <v>-1.8161522999999999</v>
      </c>
      <c r="P210" s="1">
        <v>45016.510321782407</v>
      </c>
      <c r="Q210">
        <v>7.9372230000000002E-2</v>
      </c>
      <c r="R210">
        <v>-9.6467780000000003E-2</v>
      </c>
      <c r="S210">
        <v>-0.47745444999999997</v>
      </c>
    </row>
    <row r="211" spans="3:19" x14ac:dyDescent="0.3">
      <c r="C211" s="1">
        <v>45016.510324907409</v>
      </c>
      <c r="D211">
        <v>0.56522465</v>
      </c>
      <c r="E211">
        <v>-9.0531740000000003</v>
      </c>
      <c r="F211">
        <v>1.0442286000000001</v>
      </c>
      <c r="G211" s="1">
        <v>45016.510324756942</v>
      </c>
      <c r="H211">
        <v>-3.0174037000000001E-2</v>
      </c>
      <c r="I211">
        <v>-0.14053792000000001</v>
      </c>
      <c r="J211">
        <v>-0.22625095000000001</v>
      </c>
      <c r="L211" s="1">
        <v>45016.510328530094</v>
      </c>
      <c r="M211">
        <v>-4.5152564000000002</v>
      </c>
      <c r="N211">
        <v>-12.401999</v>
      </c>
      <c r="O211">
        <v>-1.6414763999999999</v>
      </c>
      <c r="P211" s="1">
        <v>45016.510322256945</v>
      </c>
      <c r="Q211">
        <v>0.20270446</v>
      </c>
      <c r="R211">
        <v>3.6633336000000002E-3</v>
      </c>
      <c r="S211">
        <v>-0.57880670000000001</v>
      </c>
    </row>
    <row r="212" spans="3:19" x14ac:dyDescent="0.3">
      <c r="C212" s="1">
        <v>45016.510325185183</v>
      </c>
      <c r="D212">
        <v>-0.30177248000000001</v>
      </c>
      <c r="E212">
        <v>-8.8232529999999993</v>
      </c>
      <c r="F212">
        <v>-0.85741705000000001</v>
      </c>
      <c r="G212" s="1">
        <v>45016.510324907409</v>
      </c>
      <c r="H212">
        <v>0.18767254</v>
      </c>
      <c r="I212">
        <v>-0.78502289999999997</v>
      </c>
      <c r="J212">
        <v>-0.33490792000000003</v>
      </c>
      <c r="L212" s="1">
        <v>45016.510328553239</v>
      </c>
      <c r="M212">
        <v>-5.4747779999999997</v>
      </c>
      <c r="N212">
        <v>-10.671989</v>
      </c>
      <c r="O212">
        <v>-1.7682959</v>
      </c>
      <c r="P212" s="1">
        <v>45016.510322268521</v>
      </c>
      <c r="Q212">
        <v>5.4950002999999997E-2</v>
      </c>
      <c r="R212">
        <v>8.1814445999999999E-2</v>
      </c>
      <c r="S212">
        <v>-0.73022450000000005</v>
      </c>
    </row>
    <row r="213" spans="3:19" x14ac:dyDescent="0.3">
      <c r="C213" s="1">
        <v>45016.510325439813</v>
      </c>
      <c r="D213">
        <v>-1.9016455000000001</v>
      </c>
      <c r="E213">
        <v>-8.914263</v>
      </c>
      <c r="F213">
        <v>-2.1650977</v>
      </c>
      <c r="G213" s="1">
        <v>45016.510325196759</v>
      </c>
      <c r="H213">
        <v>0.36823486999999999</v>
      </c>
      <c r="I213">
        <v>-0.98209685000000002</v>
      </c>
      <c r="J213">
        <v>-0.36633322000000001</v>
      </c>
      <c r="L213" s="1">
        <v>45016.510329004632</v>
      </c>
      <c r="M213">
        <v>-4.9483569999999997</v>
      </c>
      <c r="N213">
        <v>-8.9228349999999992</v>
      </c>
      <c r="O213">
        <v>-1.8185452</v>
      </c>
      <c r="P213" s="1">
        <v>45016.510322824077</v>
      </c>
      <c r="Q213">
        <v>-0.19293556000000001</v>
      </c>
      <c r="R213">
        <v>0.13676445000000001</v>
      </c>
      <c r="S213">
        <v>-0.88774779999999998</v>
      </c>
    </row>
    <row r="214" spans="3:19" x14ac:dyDescent="0.3">
      <c r="C214" s="1">
        <v>45016.510325648145</v>
      </c>
      <c r="D214">
        <v>-2.9362940000000002</v>
      </c>
      <c r="E214">
        <v>-9.4746980000000001</v>
      </c>
      <c r="F214">
        <v>-2.2034180000000001</v>
      </c>
      <c r="G214" s="1">
        <v>45016.510325451389</v>
      </c>
      <c r="H214">
        <v>0.37089803999999998</v>
      </c>
      <c r="I214">
        <v>-0.53042469999999997</v>
      </c>
      <c r="J214">
        <v>-0.38018167000000003</v>
      </c>
      <c r="L214" s="1">
        <v>45016.510329027777</v>
      </c>
      <c r="M214">
        <v>-4.8526444</v>
      </c>
      <c r="N214">
        <v>-8.6572320000000005</v>
      </c>
      <c r="O214">
        <v>-1.3088740000000001</v>
      </c>
      <c r="P214" s="1">
        <v>45016.510322824077</v>
      </c>
      <c r="Q214">
        <v>-0.14164889</v>
      </c>
      <c r="R214">
        <v>0.26498112000000001</v>
      </c>
      <c r="S214">
        <v>-0.89141110000000001</v>
      </c>
    </row>
    <row r="215" spans="3:19" x14ac:dyDescent="0.3">
      <c r="C215" s="1">
        <v>45016.510325902775</v>
      </c>
      <c r="D215">
        <v>-3.7601806999999998</v>
      </c>
      <c r="E215">
        <v>-11.213482000000001</v>
      </c>
      <c r="F215">
        <v>-1.9830762</v>
      </c>
      <c r="G215" s="1">
        <v>45016.510325659721</v>
      </c>
      <c r="H215">
        <v>0.33361378000000003</v>
      </c>
      <c r="I215">
        <v>2.6708599999999999E-2</v>
      </c>
      <c r="J215">
        <v>-0.34715846</v>
      </c>
      <c r="L215" s="1">
        <v>45016.510329502315</v>
      </c>
      <c r="M215">
        <v>-4.6851469999999997</v>
      </c>
      <c r="N215">
        <v>-9.1908320000000003</v>
      </c>
      <c r="O215">
        <v>-2.1535403999999998</v>
      </c>
      <c r="P215" s="1">
        <v>45016.510322835646</v>
      </c>
      <c r="Q215">
        <v>-9.768889E-2</v>
      </c>
      <c r="R215">
        <v>0.31016224999999997</v>
      </c>
      <c r="S215">
        <v>-0.87553669999999995</v>
      </c>
    </row>
    <row r="216" spans="3:19" x14ac:dyDescent="0.3">
      <c r="C216" s="1">
        <v>45016.510326122683</v>
      </c>
      <c r="D216">
        <v>-4.6223879999999999</v>
      </c>
      <c r="E216">
        <v>-13.143867500000001</v>
      </c>
      <c r="F216">
        <v>-2.2944287999999999</v>
      </c>
      <c r="G216" s="1">
        <v>45016.510325902775</v>
      </c>
      <c r="H216">
        <v>0.38474649999999999</v>
      </c>
      <c r="I216">
        <v>0.23816359000000001</v>
      </c>
      <c r="J216">
        <v>-0.26832887999999999</v>
      </c>
      <c r="L216" s="1">
        <v>45016.510330023149</v>
      </c>
      <c r="M216">
        <v>-5.1517470000000003</v>
      </c>
      <c r="N216">
        <v>-8.1044900000000002</v>
      </c>
      <c r="O216">
        <v>-0.15074782</v>
      </c>
      <c r="P216" s="1">
        <v>45016.51032332176</v>
      </c>
      <c r="Q216">
        <v>-0.25154890000000002</v>
      </c>
      <c r="R216">
        <v>0.26986557</v>
      </c>
      <c r="S216">
        <v>-0.92682339999999996</v>
      </c>
    </row>
    <row r="217" spans="3:19" x14ac:dyDescent="0.3">
      <c r="C217" s="1">
        <v>45016.510326365744</v>
      </c>
      <c r="D217">
        <v>-0.29219240000000002</v>
      </c>
      <c r="E217">
        <v>-9.0100639999999999</v>
      </c>
      <c r="F217">
        <v>-1.7244140999999999</v>
      </c>
      <c r="G217" s="1">
        <v>45016.510326134259</v>
      </c>
      <c r="H217">
        <v>0.57329830000000004</v>
      </c>
      <c r="I217">
        <v>0.59396190000000004</v>
      </c>
      <c r="J217">
        <v>8.5871539999999996E-2</v>
      </c>
      <c r="L217" s="1">
        <v>45016.510330023149</v>
      </c>
      <c r="M217">
        <v>-4.7641099999999996</v>
      </c>
      <c r="N217">
        <v>-7.2550382999999998</v>
      </c>
      <c r="O217">
        <v>-1.2705888999999999</v>
      </c>
      <c r="P217" s="1">
        <v>45016.51032332176</v>
      </c>
      <c r="Q217">
        <v>-0.25399113000000001</v>
      </c>
      <c r="R217">
        <v>0.29672999999999999</v>
      </c>
      <c r="S217">
        <v>-0.87675780000000003</v>
      </c>
    </row>
    <row r="218" spans="3:19" x14ac:dyDescent="0.3">
      <c r="C218" s="1">
        <v>45016.510326597221</v>
      </c>
      <c r="D218">
        <v>6.5815140000000003</v>
      </c>
      <c r="E218">
        <v>-11.179952</v>
      </c>
      <c r="F218">
        <v>-4.1146436</v>
      </c>
      <c r="G218" s="1">
        <v>45016.510326377313</v>
      </c>
      <c r="H218">
        <v>0.83482069999999997</v>
      </c>
      <c r="I218">
        <v>1.3588217</v>
      </c>
      <c r="J218">
        <v>0.82782820000000001</v>
      </c>
      <c r="L218" s="1">
        <v>45016.510330543984</v>
      </c>
      <c r="M218">
        <v>-4.0199420000000003</v>
      </c>
      <c r="N218">
        <v>-8.2983089999999997</v>
      </c>
      <c r="O218">
        <v>-0.90448695000000001</v>
      </c>
      <c r="P218" s="1">
        <v>45016.510323333336</v>
      </c>
      <c r="Q218">
        <v>-2.0758889999999999E-2</v>
      </c>
      <c r="R218">
        <v>0.33946890000000002</v>
      </c>
      <c r="S218">
        <v>-0.72167669999999995</v>
      </c>
    </row>
    <row r="219" spans="3:19" x14ac:dyDescent="0.3">
      <c r="C219" s="1">
        <v>45016.510326840275</v>
      </c>
      <c r="D219">
        <v>12.583432999999999</v>
      </c>
      <c r="E219">
        <v>-16.535215000000001</v>
      </c>
      <c r="F219">
        <v>9.0914950000000001</v>
      </c>
      <c r="G219" s="1">
        <v>45016.510326608797</v>
      </c>
      <c r="H219">
        <v>0.75119745999999998</v>
      </c>
      <c r="I219">
        <v>1.7859929000000001</v>
      </c>
      <c r="J219">
        <v>0.72769340000000005</v>
      </c>
      <c r="L219" s="1">
        <v>45016.510331064812</v>
      </c>
      <c r="M219">
        <v>-3.5150564000000002</v>
      </c>
      <c r="N219">
        <v>-8.63809</v>
      </c>
      <c r="O219">
        <v>-0.78245299999999995</v>
      </c>
      <c r="P219" s="1">
        <v>45016.510323819442</v>
      </c>
      <c r="Q219">
        <v>0.15019667</v>
      </c>
      <c r="R219">
        <v>0.34191114</v>
      </c>
      <c r="S219">
        <v>-0.55804779999999998</v>
      </c>
    </row>
    <row r="220" spans="3:19" x14ac:dyDescent="0.3">
      <c r="C220" s="1">
        <v>45016.510327025462</v>
      </c>
      <c r="D220">
        <v>3.5110988999999999</v>
      </c>
      <c r="E220">
        <v>-11.045831</v>
      </c>
      <c r="F220">
        <v>6.3036919999999999</v>
      </c>
      <c r="G220" s="1">
        <v>45016.510326840275</v>
      </c>
      <c r="H220">
        <v>-0.97666149999999996</v>
      </c>
      <c r="I220">
        <v>5.9199165999999998E-2</v>
      </c>
      <c r="J220">
        <v>-0.35035424999999998</v>
      </c>
      <c r="L220" s="1">
        <v>45016.510331087964</v>
      </c>
      <c r="M220">
        <v>-4.3429729999999998</v>
      </c>
      <c r="N220">
        <v>-8.9778710000000004</v>
      </c>
      <c r="O220">
        <v>-0.10528419999999999</v>
      </c>
      <c r="P220" s="1">
        <v>45016.510323819442</v>
      </c>
      <c r="Q220">
        <v>0.15141778</v>
      </c>
      <c r="R220">
        <v>0.30039334000000001</v>
      </c>
      <c r="S220">
        <v>-0.38220778</v>
      </c>
    </row>
    <row r="221" spans="3:19" x14ac:dyDescent="0.3">
      <c r="C221" s="1">
        <v>45016.510327303244</v>
      </c>
      <c r="D221">
        <v>1.1352393999999999</v>
      </c>
      <c r="E221">
        <v>-8.6076999999999995</v>
      </c>
      <c r="F221">
        <v>0.28261231999999997</v>
      </c>
      <c r="G221" s="1">
        <v>45016.510327025462</v>
      </c>
      <c r="H221">
        <v>-0.81900233</v>
      </c>
      <c r="I221">
        <v>-2.3861153000000002</v>
      </c>
      <c r="J221">
        <v>-1.1817932</v>
      </c>
      <c r="L221" s="1">
        <v>45016.510331597223</v>
      </c>
      <c r="M221">
        <v>-5.288138</v>
      </c>
      <c r="N221">
        <v>-8.2863450000000007</v>
      </c>
      <c r="O221">
        <v>0.42592242000000002</v>
      </c>
      <c r="P221" s="1">
        <v>45016.510324328701</v>
      </c>
      <c r="Q221">
        <v>7.2045559999999995E-2</v>
      </c>
      <c r="R221">
        <v>0.22224224000000001</v>
      </c>
      <c r="S221">
        <v>-0.28207670000000001</v>
      </c>
    </row>
    <row r="222" spans="3:19" x14ac:dyDescent="0.3">
      <c r="C222" s="1">
        <v>45016.510327511576</v>
      </c>
      <c r="D222">
        <v>0.57480469999999995</v>
      </c>
      <c r="E222">
        <v>-9.5417590000000008</v>
      </c>
      <c r="F222">
        <v>-0.91968749999999999</v>
      </c>
      <c r="G222" s="1">
        <v>45016.510327314812</v>
      </c>
      <c r="H222">
        <v>0.4380097</v>
      </c>
      <c r="I222">
        <v>0.15933401999999999</v>
      </c>
      <c r="J222">
        <v>-0.43664068</v>
      </c>
      <c r="L222" s="1">
        <v>45016.510331608799</v>
      </c>
      <c r="M222">
        <v>-4.7306103999999998</v>
      </c>
      <c r="N222">
        <v>-7.5493554999999999</v>
      </c>
      <c r="O222">
        <v>0.22971096999999999</v>
      </c>
      <c r="P222" s="1">
        <v>45016.510324340277</v>
      </c>
      <c r="Q222">
        <v>8.7919999999999998E-2</v>
      </c>
      <c r="R222">
        <v>0.17584</v>
      </c>
      <c r="S222">
        <v>-0.17584</v>
      </c>
    </row>
    <row r="223" spans="3:19" x14ac:dyDescent="0.3">
      <c r="C223" s="1">
        <v>45016.510327777774</v>
      </c>
      <c r="D223">
        <v>-0.1580713</v>
      </c>
      <c r="E223">
        <v>-10.365645000000001</v>
      </c>
      <c r="F223">
        <v>0.78556645000000003</v>
      </c>
      <c r="G223" s="1">
        <v>45016.510327523145</v>
      </c>
      <c r="H223">
        <v>0.57010055000000004</v>
      </c>
      <c r="I223">
        <v>2.1694882</v>
      </c>
      <c r="J223">
        <v>-0.29763803</v>
      </c>
      <c r="L223" s="1">
        <v>45016.510332650461</v>
      </c>
      <c r="M223">
        <v>-4.7377887000000003</v>
      </c>
      <c r="N223">
        <v>-8.0374909999999993</v>
      </c>
      <c r="O223">
        <v>-0.15074782</v>
      </c>
      <c r="P223" s="1">
        <v>45016.510324861112</v>
      </c>
      <c r="Q223">
        <v>0.21369445000000001</v>
      </c>
      <c r="R223">
        <v>0.17828223000000001</v>
      </c>
      <c r="S223">
        <v>-4.029667E-2</v>
      </c>
    </row>
    <row r="224" spans="3:19" x14ac:dyDescent="0.3">
      <c r="C224" s="1">
        <v>45016.510327974538</v>
      </c>
      <c r="D224">
        <v>1.2118800000000001</v>
      </c>
      <c r="E224">
        <v>-9.6998289999999994</v>
      </c>
      <c r="F224">
        <v>3.3290772</v>
      </c>
      <c r="G224" s="1">
        <v>45016.51032778935</v>
      </c>
      <c r="H224">
        <v>0.24093381999999999</v>
      </c>
      <c r="I224">
        <v>2.4011833999999999</v>
      </c>
      <c r="J224">
        <v>-0.29071382000000001</v>
      </c>
      <c r="L224" s="1">
        <v>45016.510332662037</v>
      </c>
      <c r="M224">
        <v>-4.8167520000000001</v>
      </c>
      <c r="N224">
        <v>-7.6642109999999999</v>
      </c>
      <c r="O224">
        <v>1.4356934999999999E-2</v>
      </c>
      <c r="P224" s="1">
        <v>45016.510324872688</v>
      </c>
      <c r="Q224">
        <v>0.31260445999999997</v>
      </c>
      <c r="R224">
        <v>0.13676445000000001</v>
      </c>
      <c r="S224">
        <v>0.14531222999999999</v>
      </c>
    </row>
    <row r="225" spans="3:19" x14ac:dyDescent="0.3">
      <c r="C225" s="1">
        <v>45016.510328217591</v>
      </c>
      <c r="D225">
        <v>2.8404932000000001</v>
      </c>
      <c r="E225">
        <v>-8.8759429999999995</v>
      </c>
      <c r="F225">
        <v>3.7410207</v>
      </c>
      <c r="G225" s="1">
        <v>45016.510327986114</v>
      </c>
      <c r="H225">
        <v>0.13547264000000001</v>
      </c>
      <c r="I225">
        <v>1.7652205000000001</v>
      </c>
      <c r="J225">
        <v>-9.5770419999999995E-2</v>
      </c>
      <c r="L225" s="1">
        <v>45016.510332662037</v>
      </c>
      <c r="M225">
        <v>-5.0608199999999997</v>
      </c>
      <c r="N225">
        <v>-8.0279199999999999</v>
      </c>
      <c r="O225">
        <v>0.86380900000000005</v>
      </c>
      <c r="P225" s="1">
        <v>45016.510324895833</v>
      </c>
      <c r="Q225">
        <v>0.26498112000000001</v>
      </c>
      <c r="R225">
        <v>2.5643334E-2</v>
      </c>
      <c r="S225">
        <v>0.28696110000000002</v>
      </c>
    </row>
    <row r="226" spans="3:19" x14ac:dyDescent="0.3">
      <c r="C226" s="1">
        <v>45016.510328495373</v>
      </c>
      <c r="D226">
        <v>2.9075540000000002</v>
      </c>
      <c r="E226">
        <v>-8.8519930000000002</v>
      </c>
      <c r="F226">
        <v>4.1817039999999999</v>
      </c>
      <c r="G226" s="1">
        <v>45016.510328217591</v>
      </c>
      <c r="H226">
        <v>0.29259917000000002</v>
      </c>
      <c r="I226">
        <v>0.84057090000000001</v>
      </c>
      <c r="J226">
        <v>-0.14423995000000001</v>
      </c>
      <c r="L226" s="1">
        <v>45016.510333194441</v>
      </c>
      <c r="M226">
        <v>-4.4004006000000002</v>
      </c>
      <c r="N226">
        <v>-7.7551383999999999</v>
      </c>
      <c r="O226">
        <v>1.4596218000000001</v>
      </c>
      <c r="P226" s="1">
        <v>45016.510325358795</v>
      </c>
      <c r="Q226">
        <v>0.19171445000000001</v>
      </c>
      <c r="R226">
        <v>-7.6929999999999998E-2</v>
      </c>
      <c r="S226">
        <v>0.41029334000000001</v>
      </c>
    </row>
    <row r="227" spans="3:19" x14ac:dyDescent="0.3">
      <c r="C227" s="1">
        <v>45016.510328657409</v>
      </c>
      <c r="D227">
        <v>2.4333398000000002</v>
      </c>
      <c r="E227">
        <v>-8.6029110000000006</v>
      </c>
      <c r="F227">
        <v>2.3950195000000001</v>
      </c>
      <c r="G227" s="1">
        <v>45016.510328506942</v>
      </c>
      <c r="H227">
        <v>0.41244143</v>
      </c>
      <c r="I227">
        <v>4.7481580000000002E-2</v>
      </c>
      <c r="J227">
        <v>-0.36847812000000002</v>
      </c>
      <c r="L227" s="1">
        <v>45016.510333761573</v>
      </c>
      <c r="M227">
        <v>-4.0319060000000002</v>
      </c>
      <c r="N227">
        <v>-7.8676009999999996</v>
      </c>
      <c r="O227">
        <v>1.5696916999999999</v>
      </c>
      <c r="P227" s="1">
        <v>45016.510325381947</v>
      </c>
      <c r="Q227">
        <v>0.11966889</v>
      </c>
      <c r="R227">
        <v>-0.23567446</v>
      </c>
      <c r="S227">
        <v>0.30894113000000001</v>
      </c>
    </row>
    <row r="228" spans="3:19" x14ac:dyDescent="0.3">
      <c r="C228" s="1">
        <v>45016.510328854165</v>
      </c>
      <c r="D228">
        <v>0.85741705000000001</v>
      </c>
      <c r="E228">
        <v>-6.9982470000000001</v>
      </c>
      <c r="F228">
        <v>0.29698244000000001</v>
      </c>
      <c r="G228" s="1">
        <v>45016.510328668985</v>
      </c>
      <c r="H228">
        <v>0.48541202999999999</v>
      </c>
      <c r="I228">
        <v>-0.36530839999999998</v>
      </c>
      <c r="J228">
        <v>-0.45636242999999999</v>
      </c>
      <c r="L228" s="1">
        <v>45016.51033380787</v>
      </c>
      <c r="M228">
        <v>-4.4386859999999997</v>
      </c>
      <c r="N228">
        <v>-8.7433739999999993</v>
      </c>
      <c r="O228">
        <v>2.6464617000000001</v>
      </c>
      <c r="P228" s="1">
        <v>45016.510325914351</v>
      </c>
      <c r="Q228">
        <v>-0.24788557</v>
      </c>
      <c r="R228">
        <v>-0.38709222999999998</v>
      </c>
      <c r="S228">
        <v>-0.36755446000000003</v>
      </c>
    </row>
    <row r="229" spans="3:19" x14ac:dyDescent="0.3">
      <c r="C229" s="1">
        <v>45016.510329097226</v>
      </c>
      <c r="D229">
        <v>0.22992188</v>
      </c>
      <c r="E229">
        <v>-6.5527740000000003</v>
      </c>
      <c r="F229">
        <v>0.18681154</v>
      </c>
      <c r="G229" s="1">
        <v>45016.510328865741</v>
      </c>
      <c r="H229">
        <v>0.29366442999999998</v>
      </c>
      <c r="I229">
        <v>5.7601593E-2</v>
      </c>
      <c r="J229">
        <v>-0.30243170000000003</v>
      </c>
      <c r="L229" s="1">
        <v>45016.510334224535</v>
      </c>
      <c r="M229">
        <v>-4.1371903000000003</v>
      </c>
      <c r="N229">
        <v>-9.1190470000000001</v>
      </c>
      <c r="O229">
        <v>3.940979</v>
      </c>
      <c r="P229" s="1">
        <v>45016.510325914351</v>
      </c>
      <c r="Q229">
        <v>3.0527780000000001E-2</v>
      </c>
      <c r="R229">
        <v>-2.3201111999999999E-2</v>
      </c>
      <c r="S229">
        <v>-0.23323223000000001</v>
      </c>
    </row>
    <row r="230" spans="3:19" x14ac:dyDescent="0.3">
      <c r="C230" s="1">
        <v>45016.510329328703</v>
      </c>
      <c r="D230">
        <v>0.29219240000000002</v>
      </c>
      <c r="E230">
        <v>-7.0078272999999998</v>
      </c>
      <c r="F230">
        <v>2.5818311999999999</v>
      </c>
      <c r="G230" s="1">
        <v>45016.510329097226</v>
      </c>
      <c r="H230">
        <v>-0.15960559999999999</v>
      </c>
      <c r="I230">
        <v>0.75215399999999999</v>
      </c>
      <c r="J230">
        <v>0.10396667</v>
      </c>
      <c r="L230" s="1">
        <v>45016.510334270832</v>
      </c>
      <c r="M230">
        <v>-4.8981079999999997</v>
      </c>
      <c r="N230">
        <v>-9.7794659999999993</v>
      </c>
      <c r="O230">
        <v>3.3882368</v>
      </c>
      <c r="P230" s="1">
        <v>45016.510325925927</v>
      </c>
      <c r="Q230">
        <v>-0.21613668</v>
      </c>
      <c r="R230">
        <v>-1.8316668000000001E-2</v>
      </c>
      <c r="S230">
        <v>-0.36022779999999999</v>
      </c>
    </row>
    <row r="231" spans="3:19" x14ac:dyDescent="0.3">
      <c r="C231" s="1">
        <v>45016.510329571756</v>
      </c>
      <c r="D231">
        <v>-1.3507910999999999</v>
      </c>
      <c r="E231">
        <v>-7.0605180000000001</v>
      </c>
      <c r="F231">
        <v>5.1780324000000002</v>
      </c>
      <c r="G231" s="1">
        <v>45016.510329328703</v>
      </c>
      <c r="H231">
        <v>-0.55588400000000004</v>
      </c>
      <c r="I231">
        <v>1.2645462999999999</v>
      </c>
      <c r="J231">
        <v>0.21155839000000001</v>
      </c>
      <c r="L231" s="1">
        <v>45016.510334768522</v>
      </c>
      <c r="M231">
        <v>-5.1110689999999996</v>
      </c>
      <c r="N231">
        <v>-9.887143</v>
      </c>
      <c r="O231">
        <v>1.7156537999999999</v>
      </c>
      <c r="P231" s="1">
        <v>45016.510327013886</v>
      </c>
      <c r="Q231">
        <v>-0.28574001999999998</v>
      </c>
      <c r="R231">
        <v>-0.23689556000000001</v>
      </c>
      <c r="S231">
        <v>-0.15263889999999999</v>
      </c>
    </row>
    <row r="232" spans="3:19" x14ac:dyDescent="0.3">
      <c r="C232" s="1">
        <v>45016.510329803241</v>
      </c>
      <c r="D232">
        <v>-1.8058448</v>
      </c>
      <c r="E232">
        <v>-8.0855870000000003</v>
      </c>
      <c r="F232">
        <v>-0.99153809999999998</v>
      </c>
      <c r="G232" s="1">
        <v>45016.510329571756</v>
      </c>
      <c r="H232">
        <v>-0.64003989999999999</v>
      </c>
      <c r="I232">
        <v>1.1313882</v>
      </c>
      <c r="J232">
        <v>0.12260879600000001</v>
      </c>
      <c r="L232" s="1">
        <v>45016.510335312501</v>
      </c>
      <c r="M232">
        <v>-5.6949177000000004</v>
      </c>
      <c r="N232">
        <v>-8.7816589999999994</v>
      </c>
      <c r="O232">
        <v>0.4642076</v>
      </c>
      <c r="P232" s="1">
        <v>45016.510327025462</v>
      </c>
      <c r="Q232">
        <v>9.2804449999999997E-2</v>
      </c>
      <c r="R232">
        <v>-0.15752332999999999</v>
      </c>
      <c r="S232">
        <v>0.28085557</v>
      </c>
    </row>
    <row r="233" spans="3:19" x14ac:dyDescent="0.3">
      <c r="C233" s="1">
        <v>45016.510330034725</v>
      </c>
      <c r="D233">
        <v>-3.515889</v>
      </c>
      <c r="E233">
        <v>-7.9754149999999999</v>
      </c>
      <c r="F233">
        <v>-1.0633887</v>
      </c>
      <c r="G233" s="1">
        <v>45016.510329814817</v>
      </c>
      <c r="H233">
        <v>-0.88451809999999997</v>
      </c>
      <c r="I233">
        <v>1.0813208000000001</v>
      </c>
      <c r="J233">
        <v>0.12900038</v>
      </c>
      <c r="L233" s="1">
        <v>45016.510335324077</v>
      </c>
      <c r="M233">
        <v>-6.1256259999999996</v>
      </c>
      <c r="N233">
        <v>-8.1523470000000007</v>
      </c>
      <c r="O233">
        <v>0.80638120000000002</v>
      </c>
      <c r="P233" s="1">
        <v>45016.510327048614</v>
      </c>
      <c r="Q233">
        <v>0.15386</v>
      </c>
      <c r="R233">
        <v>-0.27597110000000002</v>
      </c>
      <c r="S233">
        <v>0.55316335000000005</v>
      </c>
    </row>
    <row r="234" spans="3:19" x14ac:dyDescent="0.3">
      <c r="C234" s="1">
        <v>45016.510330277779</v>
      </c>
      <c r="D234">
        <v>-1.096919</v>
      </c>
      <c r="E234">
        <v>-6.9551372999999996</v>
      </c>
      <c r="F234">
        <v>0.57959472999999995</v>
      </c>
      <c r="G234" s="1">
        <v>45016.510330034725</v>
      </c>
      <c r="H234">
        <v>-1.2909164</v>
      </c>
      <c r="I234">
        <v>3.1287590000000001</v>
      </c>
      <c r="J234">
        <v>0.25736474999999998</v>
      </c>
      <c r="L234" s="1">
        <v>45016.510335810184</v>
      </c>
      <c r="M234">
        <v>-6.0083776000000002</v>
      </c>
      <c r="N234">
        <v>-7.7766739999999999</v>
      </c>
      <c r="O234">
        <v>0.96909314000000002</v>
      </c>
      <c r="P234" s="1">
        <v>45016.510327442127</v>
      </c>
      <c r="Q234">
        <v>-2.4422223000000001E-3</v>
      </c>
      <c r="R234">
        <v>-0.30161445999999997</v>
      </c>
      <c r="S234">
        <v>0.5653745</v>
      </c>
    </row>
    <row r="235" spans="3:19" x14ac:dyDescent="0.3">
      <c r="C235" s="1">
        <v>45016.510330509256</v>
      </c>
      <c r="D235">
        <v>2.3327491</v>
      </c>
      <c r="E235">
        <v>-6.8976563999999998</v>
      </c>
      <c r="F235">
        <v>-2.1555176</v>
      </c>
      <c r="G235" s="1">
        <v>45016.510330277779</v>
      </c>
      <c r="H235">
        <v>-0.46959754999999997</v>
      </c>
      <c r="I235">
        <v>5.1628813999999998</v>
      </c>
      <c r="J235">
        <v>0.95458036999999996</v>
      </c>
      <c r="L235" s="1">
        <v>45016.510336331019</v>
      </c>
      <c r="M235">
        <v>-6.0993050000000002</v>
      </c>
      <c r="N235">
        <v>-8.0901340000000008</v>
      </c>
      <c r="O235">
        <v>1.1174481999999999</v>
      </c>
      <c r="P235" s="1">
        <v>45016.510327453703</v>
      </c>
      <c r="Q235">
        <v>-0.26009666999999997</v>
      </c>
      <c r="R235">
        <v>-0.15996556000000001</v>
      </c>
      <c r="S235">
        <v>0.34435335</v>
      </c>
    </row>
    <row r="236" spans="3:19" x14ac:dyDescent="0.3">
      <c r="C236" s="1">
        <v>45016.510330752317</v>
      </c>
      <c r="D236">
        <v>2.4477099999999998</v>
      </c>
      <c r="E236">
        <v>-7.180269</v>
      </c>
      <c r="F236">
        <v>-1.4322218</v>
      </c>
      <c r="G236" s="1">
        <v>45016.510330520832</v>
      </c>
      <c r="H236">
        <v>3.9124900000000002E-3</v>
      </c>
      <c r="I236">
        <v>5.3253339999999998</v>
      </c>
      <c r="J236">
        <v>1.2182332</v>
      </c>
      <c r="L236" s="1">
        <v>45016.510336412037</v>
      </c>
      <c r="M236">
        <v>-5.9150577000000002</v>
      </c>
      <c r="N236">
        <v>-8.0997050000000002</v>
      </c>
      <c r="O236">
        <v>1.2394822000000001</v>
      </c>
      <c r="P236" s="1">
        <v>45016.510327523145</v>
      </c>
      <c r="Q236">
        <v>-0.57148003999999997</v>
      </c>
      <c r="R236">
        <v>-0.17706113000000001</v>
      </c>
      <c r="S236">
        <v>0.41517779999999999</v>
      </c>
    </row>
    <row r="237" spans="3:19" x14ac:dyDescent="0.3">
      <c r="C237" s="1">
        <v>45016.51033099537</v>
      </c>
      <c r="D237">
        <v>1.3747412999999999</v>
      </c>
      <c r="E237">
        <v>-6.7635354999999997</v>
      </c>
      <c r="F237">
        <v>2.6393116000000001</v>
      </c>
      <c r="G237" s="1">
        <v>45016.510330763886</v>
      </c>
      <c r="H237">
        <v>-0.98412029999999995</v>
      </c>
      <c r="I237">
        <v>2.8714976000000001</v>
      </c>
      <c r="J237">
        <v>0.78360540000000001</v>
      </c>
      <c r="L237" s="1">
        <v>45016.510336863423</v>
      </c>
      <c r="M237">
        <v>-6.2333030000000003</v>
      </c>
      <c r="N237">
        <v>-8.2360950000000006</v>
      </c>
      <c r="O237">
        <v>1.2921243</v>
      </c>
      <c r="P237" s="1">
        <v>45016.510327986114</v>
      </c>
      <c r="Q237">
        <v>-0.48356002999999997</v>
      </c>
      <c r="R237">
        <v>-0.39441890000000002</v>
      </c>
      <c r="S237">
        <v>0.59712339999999997</v>
      </c>
    </row>
    <row r="238" spans="3:19" x14ac:dyDescent="0.3">
      <c r="C238" s="1">
        <v>45016.510331226855</v>
      </c>
      <c r="D238">
        <v>1.3699512</v>
      </c>
      <c r="E238">
        <v>-7.8796150000000003</v>
      </c>
      <c r="F238">
        <v>2.5147705</v>
      </c>
      <c r="G238" s="1">
        <v>45016.51033099537</v>
      </c>
      <c r="H238">
        <v>-1.8533762</v>
      </c>
      <c r="I238">
        <v>-1.1232439999999999</v>
      </c>
      <c r="J238">
        <v>0.53486615000000004</v>
      </c>
      <c r="L238" s="1">
        <v>45016.510336874999</v>
      </c>
      <c r="M238">
        <v>-6.3050876000000002</v>
      </c>
      <c r="N238">
        <v>-8.1954170000000008</v>
      </c>
      <c r="O238">
        <v>1.2346965000000001</v>
      </c>
      <c r="P238" s="1">
        <v>45016.510327997683</v>
      </c>
      <c r="Q238">
        <v>-6.960334E-2</v>
      </c>
      <c r="R238">
        <v>-0.41273557999999999</v>
      </c>
      <c r="S238">
        <v>0.66184220000000005</v>
      </c>
    </row>
    <row r="239" spans="3:19" x14ac:dyDescent="0.3">
      <c r="C239" s="1">
        <v>45016.510331446756</v>
      </c>
      <c r="D239">
        <v>1.346001</v>
      </c>
      <c r="E239">
        <v>-10.739267999999999</v>
      </c>
      <c r="F239">
        <v>-0.29219240000000002</v>
      </c>
      <c r="G239" s="1">
        <v>45016.510331226855</v>
      </c>
      <c r="H239">
        <v>-1.1646825999999999</v>
      </c>
      <c r="I239">
        <v>-2.4899786000000002</v>
      </c>
      <c r="J239">
        <v>0.43419865000000002</v>
      </c>
      <c r="L239" s="1">
        <v>45016.510337361113</v>
      </c>
      <c r="M239">
        <v>-6.5300130000000003</v>
      </c>
      <c r="N239">
        <v>-7.6929249999999998</v>
      </c>
      <c r="O239">
        <v>1.2538389999999999</v>
      </c>
      <c r="P239" s="1">
        <v>45016.510328020835</v>
      </c>
      <c r="Q239">
        <v>3.6633335000000003E-2</v>
      </c>
      <c r="R239">
        <v>-0.32237336</v>
      </c>
      <c r="S239">
        <v>0.31870999999999999</v>
      </c>
    </row>
    <row r="240" spans="3:19" x14ac:dyDescent="0.3">
      <c r="C240" s="1">
        <v>45016.510331689817</v>
      </c>
      <c r="D240">
        <v>1.9255958</v>
      </c>
      <c r="E240">
        <v>-14.312637</v>
      </c>
      <c r="F240">
        <v>-2.5387208000000001</v>
      </c>
      <c r="G240" s="1">
        <v>45016.510331458332</v>
      </c>
      <c r="H240">
        <v>-0.38650691999999998</v>
      </c>
      <c r="I240">
        <v>-2.5048919999999999</v>
      </c>
      <c r="J240">
        <v>0.28399637</v>
      </c>
      <c r="L240" s="1">
        <v>45016.51033837963</v>
      </c>
      <c r="M240">
        <v>-6.5874410000000001</v>
      </c>
      <c r="N240">
        <v>-7.3340015000000003</v>
      </c>
      <c r="O240">
        <v>1.3064811000000001</v>
      </c>
      <c r="P240" s="1">
        <v>45016.51032854167</v>
      </c>
      <c r="Q240">
        <v>-3.6633336000000002E-3</v>
      </c>
      <c r="R240">
        <v>-0.15141778</v>
      </c>
      <c r="S240">
        <v>-6.960334E-2</v>
      </c>
    </row>
    <row r="241" spans="3:19" x14ac:dyDescent="0.3">
      <c r="C241" s="1">
        <v>45016.51033193287</v>
      </c>
      <c r="D241">
        <v>6.4186525000000003</v>
      </c>
      <c r="E241">
        <v>-17.799786000000001</v>
      </c>
      <c r="F241">
        <v>7.8652443999999999</v>
      </c>
      <c r="G241" s="1">
        <v>45016.510331701385</v>
      </c>
      <c r="H241">
        <v>-0.94843394000000003</v>
      </c>
      <c r="I241">
        <v>-2.98</v>
      </c>
      <c r="J241">
        <v>0.27121319999999999</v>
      </c>
      <c r="L241" s="1">
        <v>45016.510338414351</v>
      </c>
      <c r="M241">
        <v>-6.5635123000000002</v>
      </c>
      <c r="N241">
        <v>-7.5254272999999996</v>
      </c>
      <c r="O241">
        <v>1.3686944999999999</v>
      </c>
      <c r="P241" s="1">
        <v>45016.51032854167</v>
      </c>
      <c r="Q241">
        <v>7.6929999999999998E-2</v>
      </c>
      <c r="R241">
        <v>2.4422223E-2</v>
      </c>
      <c r="S241">
        <v>-0.26131779999999999</v>
      </c>
    </row>
    <row r="242" spans="3:19" x14ac:dyDescent="0.3">
      <c r="C242" s="1">
        <v>45016.510332164355</v>
      </c>
      <c r="D242">
        <v>7.9275149999999996</v>
      </c>
      <c r="E242">
        <v>-13.632452000000001</v>
      </c>
      <c r="F242">
        <v>22.992190000000001</v>
      </c>
      <c r="G242" s="1">
        <v>45016.51033193287</v>
      </c>
      <c r="H242">
        <v>-2.9276952999999999</v>
      </c>
      <c r="I242">
        <v>-4.2322183000000004</v>
      </c>
      <c r="J242">
        <v>0.36602171999999999</v>
      </c>
      <c r="L242" s="1">
        <v>45016.510338449072</v>
      </c>
      <c r="M242">
        <v>-6.6831535999999998</v>
      </c>
      <c r="N242">
        <v>-7.6259255000000001</v>
      </c>
      <c r="O242">
        <v>1.4356936</v>
      </c>
      <c r="P242" s="1">
        <v>45016.510328553239</v>
      </c>
      <c r="Q242">
        <v>0.14042778</v>
      </c>
      <c r="R242">
        <v>0.17339778</v>
      </c>
      <c r="S242">
        <v>-0.40540892000000001</v>
      </c>
    </row>
    <row r="243" spans="3:19" x14ac:dyDescent="0.3">
      <c r="C243" s="1">
        <v>45016.510332407408</v>
      </c>
      <c r="D243">
        <v>-2.5674610000000002</v>
      </c>
      <c r="E243">
        <v>-7.7119629999999999</v>
      </c>
      <c r="F243">
        <v>-0.56522465</v>
      </c>
      <c r="G243" s="1">
        <v>45016.510332175923</v>
      </c>
      <c r="H243">
        <v>-1.6323338000000001</v>
      </c>
      <c r="I243">
        <v>-4.2615129999999999</v>
      </c>
      <c r="J243">
        <v>-0.36688019999999999</v>
      </c>
      <c r="L243" s="1">
        <v>45016.510339444445</v>
      </c>
      <c r="M243">
        <v>-6.7980090000000004</v>
      </c>
      <c r="N243">
        <v>-7.3818580000000003</v>
      </c>
      <c r="O243">
        <v>1.4045869</v>
      </c>
      <c r="P243" s="1">
        <v>45016.510329016201</v>
      </c>
      <c r="Q243">
        <v>0.31504666999999997</v>
      </c>
      <c r="R243">
        <v>0.15752332999999999</v>
      </c>
      <c r="S243">
        <v>-0.43715779999999999</v>
      </c>
    </row>
    <row r="244" spans="3:19" x14ac:dyDescent="0.3">
      <c r="C244" s="1">
        <v>45016.510332650461</v>
      </c>
      <c r="D244">
        <v>-4.5696973999999999</v>
      </c>
      <c r="E244">
        <v>-6.0114993999999999</v>
      </c>
      <c r="F244">
        <v>-7.3862405000000004</v>
      </c>
      <c r="G244" s="1">
        <v>45016.510332418984</v>
      </c>
      <c r="H244">
        <v>1.6886281999999999</v>
      </c>
      <c r="I244">
        <v>-1.3213832000000001</v>
      </c>
      <c r="J244">
        <v>-0.75783230000000001</v>
      </c>
      <c r="L244" s="1">
        <v>45016.51033946759</v>
      </c>
      <c r="M244">
        <v>-6.7692949999999996</v>
      </c>
      <c r="N244">
        <v>-7.5158560000000003</v>
      </c>
      <c r="O244">
        <v>1.3328021999999999</v>
      </c>
      <c r="P244" s="1">
        <v>45016.510329027777</v>
      </c>
      <c r="Q244">
        <v>0.42006223999999998</v>
      </c>
      <c r="R244">
        <v>0.24178000999999999</v>
      </c>
      <c r="S244">
        <v>-0.47623335999999999</v>
      </c>
    </row>
    <row r="245" spans="3:19" x14ac:dyDescent="0.3">
      <c r="C245" s="1">
        <v>45016.510332939812</v>
      </c>
      <c r="D245">
        <v>-2.9650341999999998</v>
      </c>
      <c r="E245">
        <v>-6.3180620000000003</v>
      </c>
      <c r="F245">
        <v>-6.1887306999999998</v>
      </c>
      <c r="G245" s="1">
        <v>45016.510332650461</v>
      </c>
      <c r="H245">
        <v>1.9469548000000001</v>
      </c>
      <c r="I245">
        <v>2.5172970000000001</v>
      </c>
      <c r="J245">
        <v>-0.11387992</v>
      </c>
      <c r="L245" s="1">
        <v>45016.510339479166</v>
      </c>
      <c r="M245">
        <v>-6.6783679999999999</v>
      </c>
      <c r="N245">
        <v>-7.5804619999999998</v>
      </c>
      <c r="O245">
        <v>1.3806586000000001</v>
      </c>
      <c r="P245" s="1">
        <v>45016.510329502315</v>
      </c>
      <c r="Q245">
        <v>0.38953447000000002</v>
      </c>
      <c r="R245">
        <v>0.33824779999999999</v>
      </c>
      <c r="S245">
        <v>-0.51164556000000005</v>
      </c>
    </row>
    <row r="246" spans="3:19" x14ac:dyDescent="0.3">
      <c r="C246" s="1">
        <v>45016.510333136575</v>
      </c>
      <c r="D246">
        <v>5.2690430000000003E-2</v>
      </c>
      <c r="E246">
        <v>-8.9956940000000003</v>
      </c>
      <c r="F246">
        <v>-1.9974464000000001</v>
      </c>
      <c r="G246" s="1">
        <v>45016.510332939812</v>
      </c>
      <c r="H246">
        <v>1.3195140000000001</v>
      </c>
      <c r="I246">
        <v>3.8313006999999999</v>
      </c>
      <c r="J246">
        <v>0.50663659999999999</v>
      </c>
      <c r="L246" s="1">
        <v>45016.510339988425</v>
      </c>
      <c r="M246">
        <v>-6.7477600000000004</v>
      </c>
      <c r="N246">
        <v>-7.2406810000000004</v>
      </c>
      <c r="O246">
        <v>1.4141581999999999</v>
      </c>
      <c r="P246" s="1">
        <v>45016.510330011573</v>
      </c>
      <c r="Q246">
        <v>0.42006223999999998</v>
      </c>
      <c r="R246">
        <v>0.29062447000000002</v>
      </c>
      <c r="S246">
        <v>-0.53240449999999995</v>
      </c>
    </row>
    <row r="247" spans="3:19" x14ac:dyDescent="0.3">
      <c r="C247" s="1">
        <v>45016.51033341435</v>
      </c>
      <c r="D247">
        <v>-0.43110353000000001</v>
      </c>
      <c r="E247">
        <v>-9.0004834999999996</v>
      </c>
      <c r="F247">
        <v>-0.64665530000000004</v>
      </c>
      <c r="G247" s="1">
        <v>45016.51033315972</v>
      </c>
      <c r="H247">
        <v>0.35598239999999998</v>
      </c>
      <c r="I247">
        <v>2.7021204999999999</v>
      </c>
      <c r="J247">
        <v>0.73247269999999998</v>
      </c>
      <c r="L247" s="1">
        <v>45016.510340000001</v>
      </c>
      <c r="M247">
        <v>-6.5826549999999999</v>
      </c>
      <c r="N247">
        <v>-7.192825</v>
      </c>
      <c r="O247">
        <v>1.2825530000000001</v>
      </c>
      <c r="P247" s="1">
        <v>45016.510330023149</v>
      </c>
      <c r="Q247">
        <v>0.50920339999999997</v>
      </c>
      <c r="R247">
        <v>0.34801668000000002</v>
      </c>
      <c r="S247">
        <v>-0.58124894000000005</v>
      </c>
    </row>
    <row r="248" spans="3:19" x14ac:dyDescent="0.3">
      <c r="C248" s="1">
        <v>45016.510333611113</v>
      </c>
      <c r="D248">
        <v>-0.64186525000000005</v>
      </c>
      <c r="E248">
        <v>-10.020762</v>
      </c>
      <c r="F248">
        <v>-1.8106348999999999</v>
      </c>
      <c r="G248" s="1">
        <v>45016.51033341435</v>
      </c>
      <c r="H248">
        <v>0.17275894999999999</v>
      </c>
      <c r="I248">
        <v>1.4807945</v>
      </c>
      <c r="J248">
        <v>0.2509884</v>
      </c>
      <c r="L248" s="1">
        <v>45016.51034050926</v>
      </c>
      <c r="M248">
        <v>-6.5012990000000004</v>
      </c>
      <c r="N248">
        <v>-7.6067834000000003</v>
      </c>
      <c r="O248">
        <v>1.4356936</v>
      </c>
      <c r="P248" s="1">
        <v>45016.510330023149</v>
      </c>
      <c r="Q248">
        <v>0.34435335</v>
      </c>
      <c r="R248">
        <v>0.39319779999999999</v>
      </c>
      <c r="S248">
        <v>-0.65817890000000001</v>
      </c>
    </row>
    <row r="249" spans="3:19" x14ac:dyDescent="0.3">
      <c r="C249" s="1">
        <v>45016.510333842591</v>
      </c>
      <c r="D249">
        <v>-0.45505371999999999</v>
      </c>
      <c r="E249">
        <v>-10.672207999999999</v>
      </c>
      <c r="F249">
        <v>-1.6238233</v>
      </c>
      <c r="G249" s="1">
        <v>45016.510333622682</v>
      </c>
      <c r="H249">
        <v>0.19193372</v>
      </c>
      <c r="I249">
        <v>0.87678959999999995</v>
      </c>
      <c r="J249">
        <v>-6.8590929999999994E-2</v>
      </c>
      <c r="L249" s="1">
        <v>45016.510340532404</v>
      </c>
      <c r="M249">
        <v>-6.5898336999999998</v>
      </c>
      <c r="N249">
        <v>-7.6594252999999997</v>
      </c>
      <c r="O249">
        <v>1.5218351999999999</v>
      </c>
      <c r="P249" s="1">
        <v>45016.510330046294</v>
      </c>
      <c r="Q249">
        <v>0.10135223</v>
      </c>
      <c r="R249">
        <v>0.33824779999999999</v>
      </c>
      <c r="S249">
        <v>-0.65940005000000002</v>
      </c>
    </row>
    <row r="250" spans="3:19" x14ac:dyDescent="0.3">
      <c r="C250" s="1">
        <v>45016.51033409722</v>
      </c>
      <c r="D250">
        <v>5.7480469999999999E-2</v>
      </c>
      <c r="E250">
        <v>-9.8435310000000005</v>
      </c>
      <c r="F250">
        <v>-0.68018555999999997</v>
      </c>
      <c r="G250" s="1">
        <v>45016.510333854167</v>
      </c>
      <c r="H250">
        <v>-0.12072140000000001</v>
      </c>
      <c r="I250">
        <v>0.39848587000000002</v>
      </c>
      <c r="J250">
        <v>-6.6993035000000006E-2</v>
      </c>
      <c r="L250" s="1">
        <v>45016.510341041663</v>
      </c>
      <c r="M250">
        <v>-6.6233329999999997</v>
      </c>
      <c r="N250">
        <v>-7.4967129999999997</v>
      </c>
      <c r="O250">
        <v>1.3447663999999999</v>
      </c>
      <c r="P250" s="1">
        <v>45016.510330543984</v>
      </c>
      <c r="Q250">
        <v>0.23323223000000001</v>
      </c>
      <c r="R250">
        <v>0.33214222999999998</v>
      </c>
      <c r="S250">
        <v>-0.49455001999999998</v>
      </c>
    </row>
    <row r="251" spans="3:19" x14ac:dyDescent="0.3">
      <c r="C251" s="1">
        <v>45016.510334293984</v>
      </c>
      <c r="D251">
        <v>0.36404300000000001</v>
      </c>
      <c r="E251">
        <v>-8.9573739999999997</v>
      </c>
      <c r="F251">
        <v>0.25866212999999999</v>
      </c>
      <c r="G251" s="1">
        <v>45016.510334108796</v>
      </c>
      <c r="H251">
        <v>-0.40621226999999999</v>
      </c>
      <c r="I251">
        <v>-8.3013660000000003E-2</v>
      </c>
      <c r="J251">
        <v>6.5632389999999999E-2</v>
      </c>
      <c r="L251" s="1">
        <v>45016.510341527777</v>
      </c>
      <c r="M251">
        <v>-6.5563339999999997</v>
      </c>
      <c r="N251">
        <v>-7.456035</v>
      </c>
      <c r="O251">
        <v>1.3758729999999999</v>
      </c>
      <c r="P251" s="1">
        <v>45016.510330555553</v>
      </c>
      <c r="Q251">
        <v>0.53362560000000003</v>
      </c>
      <c r="R251">
        <v>0.37243890000000002</v>
      </c>
      <c r="S251">
        <v>-0.29306668000000002</v>
      </c>
    </row>
    <row r="252" spans="3:19" x14ac:dyDescent="0.3">
      <c r="C252" s="1">
        <v>45016.510334571758</v>
      </c>
      <c r="D252">
        <v>0.91010743000000005</v>
      </c>
      <c r="E252">
        <v>-9.2208249999999996</v>
      </c>
      <c r="F252">
        <v>0.15328126</v>
      </c>
      <c r="G252" s="1">
        <v>45016.510334305553</v>
      </c>
      <c r="H252">
        <v>-0.47332394</v>
      </c>
      <c r="I252">
        <v>-0.55332789999999998</v>
      </c>
      <c r="J252">
        <v>0.21476941999999999</v>
      </c>
      <c r="L252" s="1">
        <v>45016.510341574074</v>
      </c>
      <c r="M252">
        <v>-6.5898336999999998</v>
      </c>
      <c r="N252">
        <v>-7.6881389999999996</v>
      </c>
      <c r="O252">
        <v>1.3256238</v>
      </c>
      <c r="P252" s="1">
        <v>45016.510331087964</v>
      </c>
      <c r="Q252">
        <v>0.58124894000000005</v>
      </c>
      <c r="R252">
        <v>0.28696110000000002</v>
      </c>
      <c r="S252">
        <v>-0.20758889999999999</v>
      </c>
    </row>
    <row r="253" spans="3:19" x14ac:dyDescent="0.3">
      <c r="C253" s="1">
        <v>45016.510334768522</v>
      </c>
      <c r="D253">
        <v>1.2022998</v>
      </c>
      <c r="E253">
        <v>-9.6471400000000003</v>
      </c>
      <c r="F253">
        <v>-0.43589357000000001</v>
      </c>
      <c r="G253" s="1">
        <v>45016.510334583334</v>
      </c>
      <c r="H253">
        <v>-0.39342909999999998</v>
      </c>
      <c r="I253">
        <v>-0.96665049999999997</v>
      </c>
      <c r="J253">
        <v>0.25418420000000003</v>
      </c>
      <c r="L253" s="1">
        <v>45016.510342060188</v>
      </c>
      <c r="M253">
        <v>-6.3601226999999998</v>
      </c>
      <c r="N253">
        <v>-7.5732837000000002</v>
      </c>
      <c r="O253">
        <v>1.4261223000000001</v>
      </c>
      <c r="P253" s="1">
        <v>45016.510331087964</v>
      </c>
      <c r="Q253">
        <v>0.6887067</v>
      </c>
      <c r="R253">
        <v>0.21247335000000001</v>
      </c>
      <c r="S253">
        <v>-0.15630222999999999</v>
      </c>
    </row>
    <row r="254" spans="3:19" x14ac:dyDescent="0.3">
      <c r="C254" s="1">
        <v>45016.510335046296</v>
      </c>
      <c r="D254">
        <v>1.5471827</v>
      </c>
      <c r="E254">
        <v>-9.7716799999999999</v>
      </c>
      <c r="F254">
        <v>-0.45984375</v>
      </c>
      <c r="G254" s="1">
        <v>45016.51033478009</v>
      </c>
      <c r="H254">
        <v>-0.42805021999999998</v>
      </c>
      <c r="I254">
        <v>-1.3022088000000001</v>
      </c>
      <c r="J254">
        <v>0.10185138000000001</v>
      </c>
      <c r="L254" s="1">
        <v>45016.510342083333</v>
      </c>
      <c r="M254">
        <v>-6.4677996999999996</v>
      </c>
      <c r="N254">
        <v>-7.405786</v>
      </c>
      <c r="O254">
        <v>1.3471591000000001</v>
      </c>
      <c r="P254" s="1">
        <v>45016.510331087964</v>
      </c>
      <c r="Q254">
        <v>0.92560226000000001</v>
      </c>
      <c r="R254">
        <v>0.19415668</v>
      </c>
      <c r="S254">
        <v>-0.11356334</v>
      </c>
    </row>
    <row r="255" spans="3:19" x14ac:dyDescent="0.3">
      <c r="C255" s="1">
        <v>45016.510335254628</v>
      </c>
      <c r="D255">
        <v>1.2310401</v>
      </c>
      <c r="E255">
        <v>-9.1681349999999995</v>
      </c>
      <c r="F255">
        <v>0.5604346</v>
      </c>
      <c r="G255" s="1">
        <v>45016.510335057872</v>
      </c>
      <c r="H255">
        <v>-0.75828220000000002</v>
      </c>
      <c r="I255">
        <v>-1.6260492</v>
      </c>
      <c r="J255">
        <v>-2.7578251000000002E-2</v>
      </c>
      <c r="L255" s="1">
        <v>45016.510342581016</v>
      </c>
      <c r="M255">
        <v>-6.6472610000000003</v>
      </c>
      <c r="N255">
        <v>-7.3316090000000003</v>
      </c>
      <c r="O255">
        <v>1.3351951</v>
      </c>
      <c r="P255" s="1">
        <v>45016.510331597223</v>
      </c>
      <c r="Q255">
        <v>0.96345670000000005</v>
      </c>
      <c r="R255">
        <v>0.14164889</v>
      </c>
      <c r="S255">
        <v>-4.7623336000000002E-2</v>
      </c>
    </row>
    <row r="256" spans="3:19" x14ac:dyDescent="0.3">
      <c r="C256" s="1">
        <v>45016.510335520834</v>
      </c>
      <c r="D256">
        <v>0.76161623000000001</v>
      </c>
      <c r="E256">
        <v>-8.9334229999999994</v>
      </c>
      <c r="F256">
        <v>0.93884769999999995</v>
      </c>
      <c r="G256" s="1">
        <v>45016.510335266204</v>
      </c>
      <c r="H256">
        <v>-0.90102760000000004</v>
      </c>
      <c r="I256">
        <v>-1.4982175</v>
      </c>
      <c r="J256">
        <v>-9.0961485999999994E-2</v>
      </c>
      <c r="L256" s="1">
        <v>45016.510343078706</v>
      </c>
      <c r="M256">
        <v>-6.5778694</v>
      </c>
      <c r="N256">
        <v>-7.4799639999999998</v>
      </c>
      <c r="O256">
        <v>1.4715859</v>
      </c>
      <c r="P256" s="1">
        <v>45016.510331608799</v>
      </c>
      <c r="Q256">
        <v>0.85966222999999997</v>
      </c>
      <c r="R256">
        <v>4.5181114000000001E-2</v>
      </c>
      <c r="S256">
        <v>-3.2969999999999999E-2</v>
      </c>
    </row>
    <row r="257" spans="3:19" x14ac:dyDescent="0.3">
      <c r="C257" s="1">
        <v>45016.510335752311</v>
      </c>
      <c r="D257">
        <v>-1.4753320999999999</v>
      </c>
      <c r="E257">
        <v>-8.8663629999999998</v>
      </c>
      <c r="F257">
        <v>1.1783496</v>
      </c>
      <c r="G257" s="1">
        <v>45016.510335520834</v>
      </c>
      <c r="H257">
        <v>-0.48078078000000002</v>
      </c>
      <c r="I257">
        <v>-0.74454284000000004</v>
      </c>
      <c r="J257">
        <v>-0.12238679</v>
      </c>
      <c r="L257" s="1">
        <v>45016.510343090275</v>
      </c>
      <c r="M257">
        <v>-6.6735825999999996</v>
      </c>
      <c r="N257">
        <v>-7.243074</v>
      </c>
      <c r="O257">
        <v>1.4668003000000001</v>
      </c>
      <c r="P257" s="1">
        <v>45016.510332118058</v>
      </c>
      <c r="Q257">
        <v>0.74243559999999997</v>
      </c>
      <c r="R257">
        <v>-2.9306669E-2</v>
      </c>
      <c r="S257">
        <v>9.6467780000000003E-2</v>
      </c>
    </row>
    <row r="258" spans="3:19" x14ac:dyDescent="0.3">
      <c r="C258" s="1">
        <v>45016.51033597222</v>
      </c>
      <c r="D258">
        <v>-2.3950195000000001</v>
      </c>
      <c r="E258">
        <v>-8.9765339999999991</v>
      </c>
      <c r="F258">
        <v>1.0059083</v>
      </c>
      <c r="G258" s="1">
        <v>45016.510335810184</v>
      </c>
      <c r="H258">
        <v>-7.8110819999999997E-2</v>
      </c>
      <c r="I258">
        <v>-9.9525260000000004E-2</v>
      </c>
      <c r="J258">
        <v>-0.23956585999999999</v>
      </c>
      <c r="L258" s="1">
        <v>45016.510344189817</v>
      </c>
      <c r="M258">
        <v>-6.7549380000000001</v>
      </c>
      <c r="N258">
        <v>-7.4177504000000001</v>
      </c>
      <c r="O258">
        <v>1.4907284999999999</v>
      </c>
      <c r="P258" s="1">
        <v>45016.510332650461</v>
      </c>
      <c r="Q258">
        <v>0.50065559999999998</v>
      </c>
      <c r="R258">
        <v>-1.4653334E-2</v>
      </c>
      <c r="S258">
        <v>0.40296668000000002</v>
      </c>
    </row>
    <row r="259" spans="3:19" x14ac:dyDescent="0.3">
      <c r="C259" s="1">
        <v>45016.510336203704</v>
      </c>
      <c r="D259">
        <v>-1.3172607000000001</v>
      </c>
      <c r="E259">
        <v>-9.3645270000000007</v>
      </c>
      <c r="F259">
        <v>5.7480469999999999E-2</v>
      </c>
      <c r="G259" s="1">
        <v>45016.510335983796</v>
      </c>
      <c r="H259">
        <v>0.20631479</v>
      </c>
      <c r="I259">
        <v>4.1089649999999998E-2</v>
      </c>
      <c r="J259">
        <v>-8.7233060000000001E-2</v>
      </c>
      <c r="L259" s="1">
        <v>45016.510344224538</v>
      </c>
      <c r="M259">
        <v>-6.7453669999999999</v>
      </c>
      <c r="N259">
        <v>-7.5278200000000002</v>
      </c>
      <c r="O259">
        <v>1.3351951</v>
      </c>
      <c r="P259" s="1">
        <v>45016.510332650461</v>
      </c>
      <c r="Q259">
        <v>4.1517779999999997E-2</v>
      </c>
      <c r="R259">
        <v>-4.029667E-2</v>
      </c>
      <c r="S259">
        <v>0.71312889999999995</v>
      </c>
    </row>
    <row r="260" spans="3:19" x14ac:dyDescent="0.3">
      <c r="C260" s="1">
        <v>45016.510336435182</v>
      </c>
      <c r="D260">
        <v>-0.90531740000000005</v>
      </c>
      <c r="E260">
        <v>-9.1681349999999995</v>
      </c>
      <c r="F260">
        <v>-0.5891748</v>
      </c>
      <c r="G260" s="1">
        <v>45016.510336203704</v>
      </c>
      <c r="H260">
        <v>0.39859504000000001</v>
      </c>
      <c r="I260">
        <v>5.760125E-2</v>
      </c>
      <c r="J260">
        <v>0.11410192399999999</v>
      </c>
      <c r="L260" s="1">
        <v>45016.510344259259</v>
      </c>
      <c r="M260">
        <v>-6.7477600000000004</v>
      </c>
      <c r="N260">
        <v>-7.3842505999999997</v>
      </c>
      <c r="O260">
        <v>1.1605190000000001</v>
      </c>
      <c r="P260" s="1">
        <v>45016.510332662037</v>
      </c>
      <c r="Q260">
        <v>-0.39319779999999999</v>
      </c>
      <c r="R260">
        <v>-0.106236674</v>
      </c>
      <c r="S260">
        <v>0.91461223000000003</v>
      </c>
    </row>
    <row r="261" spans="3:19" x14ac:dyDescent="0.3">
      <c r="C261" s="1">
        <v>45016.510336678242</v>
      </c>
      <c r="D261">
        <v>-0.31135255000000001</v>
      </c>
      <c r="E261">
        <v>-9.0340140000000009</v>
      </c>
      <c r="F261">
        <v>-0.70413579999999998</v>
      </c>
      <c r="G261" s="1">
        <v>45016.510336446758</v>
      </c>
      <c r="H261">
        <v>0.40338874000000002</v>
      </c>
      <c r="I261">
        <v>0.26479518000000002</v>
      </c>
      <c r="J261">
        <v>6.6697649999999997E-2</v>
      </c>
      <c r="L261" s="1">
        <v>45016.510344652779</v>
      </c>
      <c r="M261">
        <v>-6.8027949999999997</v>
      </c>
      <c r="N261">
        <v>-7.4010005000000003</v>
      </c>
      <c r="O261">
        <v>1.2323036000000001</v>
      </c>
      <c r="P261" s="1">
        <v>45016.510333182872</v>
      </c>
      <c r="Q261">
        <v>-0.67161112999999995</v>
      </c>
      <c r="R261">
        <v>-0.15141778</v>
      </c>
      <c r="S261">
        <v>0.97933113999999999</v>
      </c>
    </row>
    <row r="262" spans="3:19" x14ac:dyDescent="0.3">
      <c r="C262" s="1">
        <v>45016.510336956017</v>
      </c>
      <c r="D262">
        <v>-0.43589357000000001</v>
      </c>
      <c r="E262">
        <v>-9.0723339999999997</v>
      </c>
      <c r="F262">
        <v>-0.50295409999999996</v>
      </c>
      <c r="G262" s="1">
        <v>45016.510336689818</v>
      </c>
      <c r="H262">
        <v>0.33254862000000002</v>
      </c>
      <c r="I262">
        <v>0.58384190000000002</v>
      </c>
      <c r="J262">
        <v>6.0306064999999999E-2</v>
      </c>
      <c r="L262" s="1">
        <v>45016.510344664355</v>
      </c>
      <c r="M262">
        <v>-6.6831535999999998</v>
      </c>
      <c r="N262">
        <v>-7.3890359999999999</v>
      </c>
      <c r="O262">
        <v>1.2370893000000001</v>
      </c>
      <c r="P262" s="1">
        <v>45016.510333194441</v>
      </c>
      <c r="Q262">
        <v>-0.78761667000000002</v>
      </c>
      <c r="R262">
        <v>-0.17461889999999999</v>
      </c>
      <c r="S262">
        <v>0.93903446000000002</v>
      </c>
    </row>
    <row r="263" spans="3:19" x14ac:dyDescent="0.3">
      <c r="C263" s="1">
        <v>45016.510337141204</v>
      </c>
      <c r="D263">
        <v>-1.0059083</v>
      </c>
      <c r="E263">
        <v>-9.1250250000000008</v>
      </c>
      <c r="F263">
        <v>-0.25866212999999999</v>
      </c>
      <c r="G263" s="1">
        <v>45016.510336967593</v>
      </c>
      <c r="H263">
        <v>0.31230859999999999</v>
      </c>
      <c r="I263">
        <v>0.87678959999999995</v>
      </c>
      <c r="J263">
        <v>3.1011295000000001E-2</v>
      </c>
      <c r="L263" s="1">
        <v>45016.510345196759</v>
      </c>
      <c r="M263">
        <v>-6.5874410000000001</v>
      </c>
      <c r="N263">
        <v>-7.3531440000000003</v>
      </c>
      <c r="O263">
        <v>1.1796614999999999</v>
      </c>
      <c r="P263" s="1">
        <v>45016.510333194441</v>
      </c>
      <c r="Q263">
        <v>-0.74609893999999999</v>
      </c>
      <c r="R263">
        <v>-8.5477784000000001E-2</v>
      </c>
      <c r="S263">
        <v>0.85966222999999997</v>
      </c>
    </row>
    <row r="264" spans="3:19" x14ac:dyDescent="0.3">
      <c r="C264" s="1">
        <v>45016.510337349537</v>
      </c>
      <c r="D264">
        <v>-1.1352393999999999</v>
      </c>
      <c r="E264">
        <v>-9.2830960000000005</v>
      </c>
      <c r="F264">
        <v>-8.1430665999999999E-2</v>
      </c>
      <c r="G264" s="1">
        <v>45016.51033715278</v>
      </c>
      <c r="H264">
        <v>0.30378645999999998</v>
      </c>
      <c r="I264">
        <v>0.91993283999999997</v>
      </c>
      <c r="J264">
        <v>4.8055526000000001E-2</v>
      </c>
      <c r="L264" s="1">
        <v>45016.510345671297</v>
      </c>
      <c r="M264">
        <v>-6.6951179999999999</v>
      </c>
      <c r="N264">
        <v>-7.3196444999999999</v>
      </c>
      <c r="O264">
        <v>1.2011969</v>
      </c>
      <c r="P264" s="1">
        <v>45016.510333796294</v>
      </c>
      <c r="Q264">
        <v>-0.66306335000000005</v>
      </c>
      <c r="R264">
        <v>1.8316668000000001E-2</v>
      </c>
      <c r="S264">
        <v>0.80349110000000001</v>
      </c>
    </row>
    <row r="265" spans="3:19" x14ac:dyDescent="0.3">
      <c r="C265" s="1">
        <v>45016.510337604166</v>
      </c>
      <c r="D265">
        <v>-1.2118800000000001</v>
      </c>
      <c r="E265">
        <v>-9.3788970000000003</v>
      </c>
      <c r="F265">
        <v>-2.3950196999999999E-2</v>
      </c>
      <c r="G265" s="1">
        <v>45016.510337361113</v>
      </c>
      <c r="H265">
        <v>0.27928543</v>
      </c>
      <c r="I265">
        <v>0.71167360000000002</v>
      </c>
      <c r="J265">
        <v>0.119960874</v>
      </c>
      <c r="L265" s="1">
        <v>45016.510345682873</v>
      </c>
      <c r="M265">
        <v>-6.6568326999999998</v>
      </c>
      <c r="N265">
        <v>-7.3962149999999998</v>
      </c>
      <c r="O265">
        <v>1.2418749</v>
      </c>
      <c r="P265" s="1">
        <v>45016.510333796294</v>
      </c>
      <c r="Q265">
        <v>-0.58002779999999998</v>
      </c>
      <c r="R265">
        <v>9.2804449999999997E-2</v>
      </c>
      <c r="S265">
        <v>0.73877230000000005</v>
      </c>
    </row>
    <row r="266" spans="3:19" x14ac:dyDescent="0.3">
      <c r="C266" s="1">
        <v>45016.510337881948</v>
      </c>
      <c r="D266">
        <v>-1.346001</v>
      </c>
      <c r="E266">
        <v>-9.3453665000000008</v>
      </c>
      <c r="F266">
        <v>-0.27303224999999998</v>
      </c>
      <c r="G266" s="1">
        <v>45016.510337615742</v>
      </c>
      <c r="H266">
        <v>0.26117593</v>
      </c>
      <c r="I266">
        <v>0.37611531999999998</v>
      </c>
      <c r="J266">
        <v>0.11889561</v>
      </c>
      <c r="L266" s="1">
        <v>45016.510346238429</v>
      </c>
      <c r="M266">
        <v>-6.6975106999999996</v>
      </c>
      <c r="N266">
        <v>-7.4416785000000001</v>
      </c>
      <c r="O266">
        <v>1.2418749</v>
      </c>
      <c r="P266" s="1">
        <v>45016.51033380787</v>
      </c>
      <c r="Q266">
        <v>-0.60689219999999999</v>
      </c>
      <c r="R266">
        <v>0.24544334000000001</v>
      </c>
      <c r="S266">
        <v>0.81081784000000001</v>
      </c>
    </row>
    <row r="267" spans="3:19" x14ac:dyDescent="0.3">
      <c r="C267" s="1">
        <v>45016.510338101849</v>
      </c>
      <c r="D267">
        <v>-1.5040723</v>
      </c>
      <c r="E267">
        <v>-9.3357869999999998</v>
      </c>
      <c r="F267">
        <v>-0.62749516999999999</v>
      </c>
      <c r="G267" s="1">
        <v>45016.510337893516</v>
      </c>
      <c r="H267">
        <v>0.21643480000000001</v>
      </c>
      <c r="I267">
        <v>-1.5369366000000001E-2</v>
      </c>
      <c r="J267">
        <v>5.2316583999999999E-2</v>
      </c>
      <c r="L267" s="1">
        <v>45016.510346701391</v>
      </c>
      <c r="M267">
        <v>-6.7118672999999998</v>
      </c>
      <c r="N267">
        <v>-7.4679995000000003</v>
      </c>
      <c r="O267">
        <v>1.2777673000000001</v>
      </c>
      <c r="P267" s="1">
        <v>45016.510334247687</v>
      </c>
      <c r="Q267">
        <v>-0.7631945</v>
      </c>
      <c r="R267">
        <v>0.36266999999999999</v>
      </c>
      <c r="S267">
        <v>0.93537115999999998</v>
      </c>
    </row>
    <row r="268" spans="3:19" x14ac:dyDescent="0.3">
      <c r="C268" s="1">
        <v>45016.510338310189</v>
      </c>
      <c r="D268">
        <v>-1.5328126</v>
      </c>
      <c r="E268">
        <v>-9.2112459999999992</v>
      </c>
      <c r="F268">
        <v>-0.74724615000000005</v>
      </c>
      <c r="G268" s="1">
        <v>45016.510338101849</v>
      </c>
      <c r="H268">
        <v>9.4462019999999994E-2</v>
      </c>
      <c r="I268">
        <v>-0.34560134999999997</v>
      </c>
      <c r="J268">
        <v>-1.6392974000000001E-2</v>
      </c>
      <c r="L268" s="1">
        <v>45016.510347291667</v>
      </c>
      <c r="M268">
        <v>-6.6544400000000001</v>
      </c>
      <c r="N268">
        <v>-7.3675009999999999</v>
      </c>
      <c r="O268">
        <v>1.2370893000000001</v>
      </c>
      <c r="P268" s="1">
        <v>45016.510334259263</v>
      </c>
      <c r="Q268">
        <v>-0.64841000000000004</v>
      </c>
      <c r="R268">
        <v>0.32603670000000001</v>
      </c>
      <c r="S268">
        <v>0.9085067</v>
      </c>
    </row>
    <row r="269" spans="3:19" x14ac:dyDescent="0.3">
      <c r="C269" s="1">
        <v>45016.510338564818</v>
      </c>
      <c r="D269">
        <v>-1.096919</v>
      </c>
      <c r="E269">
        <v>-9.1010740000000006</v>
      </c>
      <c r="F269">
        <v>-0.67539554999999996</v>
      </c>
      <c r="G269" s="1">
        <v>45016.510338310189</v>
      </c>
      <c r="H269">
        <v>-6.692555E-2</v>
      </c>
      <c r="I269">
        <v>-0.49580364999999998</v>
      </c>
      <c r="J269">
        <v>-3.8763526999999999E-2</v>
      </c>
      <c r="L269" s="1">
        <v>45016.510347314812</v>
      </c>
      <c r="M269">
        <v>-6.6807610000000004</v>
      </c>
      <c r="N269">
        <v>-7.4799639999999998</v>
      </c>
      <c r="O269">
        <v>1.1988041</v>
      </c>
      <c r="P269" s="1">
        <v>45016.510334756946</v>
      </c>
      <c r="Q269">
        <v>0.16607111999999999</v>
      </c>
      <c r="R269">
        <v>0.43227336</v>
      </c>
      <c r="S269">
        <v>0.82425004000000002</v>
      </c>
    </row>
    <row r="270" spans="3:19" x14ac:dyDescent="0.3">
      <c r="C270" s="1">
        <v>45016.510338784719</v>
      </c>
      <c r="D270">
        <v>-0.88136720000000002</v>
      </c>
      <c r="E270">
        <v>-9.0435940000000006</v>
      </c>
      <c r="F270">
        <v>-0.36883304</v>
      </c>
      <c r="G270" s="1">
        <v>45016.510338564818</v>
      </c>
      <c r="H270">
        <v>-0.16812567</v>
      </c>
      <c r="I270">
        <v>-0.40898459999999998</v>
      </c>
      <c r="J270">
        <v>-1.0534019E-2</v>
      </c>
      <c r="L270" s="1">
        <v>45016.51034778935</v>
      </c>
      <c r="M270">
        <v>-6.6520469999999996</v>
      </c>
      <c r="N270">
        <v>-7.4919276000000004</v>
      </c>
      <c r="O270">
        <v>1.2681960000000001</v>
      </c>
      <c r="P270" s="1">
        <v>45016.51033478009</v>
      </c>
      <c r="Q270">
        <v>1.1026634</v>
      </c>
      <c r="R270">
        <v>0.64474670000000001</v>
      </c>
      <c r="S270">
        <v>0.69603336000000005</v>
      </c>
    </row>
    <row r="271" spans="3:19" x14ac:dyDescent="0.3">
      <c r="C271" s="1">
        <v>45016.510339039349</v>
      </c>
      <c r="D271">
        <v>-0.65623540000000002</v>
      </c>
      <c r="E271">
        <v>-9.0723339999999997</v>
      </c>
      <c r="F271">
        <v>-0.16286133</v>
      </c>
      <c r="G271" s="1">
        <v>45016.510338796295</v>
      </c>
      <c r="H271">
        <v>-0.19102885</v>
      </c>
      <c r="I271">
        <v>-0.19912748</v>
      </c>
      <c r="J271">
        <v>-9.4663889999999995E-4</v>
      </c>
      <c r="L271" s="1">
        <v>45016.510347800926</v>
      </c>
      <c r="M271">
        <v>-6.6257257000000003</v>
      </c>
      <c r="N271">
        <v>-7.4440713000000001</v>
      </c>
      <c r="O271">
        <v>1.2849457</v>
      </c>
      <c r="P271" s="1">
        <v>45016.510335312501</v>
      </c>
      <c r="Q271">
        <v>1.350549</v>
      </c>
      <c r="R271">
        <v>0.70213890000000001</v>
      </c>
      <c r="S271">
        <v>0.56781669999999995</v>
      </c>
    </row>
    <row r="272" spans="3:19" x14ac:dyDescent="0.3">
      <c r="C272" s="1">
        <v>45016.510339293978</v>
      </c>
      <c r="D272">
        <v>-0.52690433999999997</v>
      </c>
      <c r="E272">
        <v>-9.0914950000000001</v>
      </c>
      <c r="F272">
        <v>0</v>
      </c>
      <c r="G272" s="1">
        <v>45016.510339050925</v>
      </c>
      <c r="H272">
        <v>-0.17718042000000001</v>
      </c>
      <c r="I272">
        <v>-4.8392563999999999E-2</v>
      </c>
      <c r="J272">
        <v>1.7162856000000001E-2</v>
      </c>
      <c r="L272" s="1">
        <v>45016.510348298609</v>
      </c>
      <c r="M272">
        <v>-6.5778694</v>
      </c>
      <c r="N272">
        <v>-7.5780690000000002</v>
      </c>
      <c r="O272">
        <v>1.2155539</v>
      </c>
      <c r="P272" s="1">
        <v>45016.510335324077</v>
      </c>
      <c r="Q272">
        <v>1.0867888999999999</v>
      </c>
      <c r="R272">
        <v>0.58613336000000005</v>
      </c>
      <c r="S272">
        <v>0.42128336</v>
      </c>
    </row>
    <row r="273" spans="3:19" x14ac:dyDescent="0.3">
      <c r="C273" s="1">
        <v>45016.510339456021</v>
      </c>
      <c r="D273">
        <v>-0.72808600000000001</v>
      </c>
      <c r="E273">
        <v>-9.1154449999999994</v>
      </c>
      <c r="F273">
        <v>0.34967284999999998</v>
      </c>
      <c r="G273" s="1">
        <v>45016.510339305554</v>
      </c>
      <c r="H273">
        <v>-0.17931130000000001</v>
      </c>
      <c r="I273">
        <v>-1.1108249000000001E-2</v>
      </c>
      <c r="J273">
        <v>1.8225508000000001E-2</v>
      </c>
      <c r="L273" s="1">
        <v>45016.510348310185</v>
      </c>
      <c r="M273">
        <v>-6.6185473999999997</v>
      </c>
      <c r="N273">
        <v>-7.5469626999999999</v>
      </c>
      <c r="O273">
        <v>1.2873386</v>
      </c>
      <c r="P273" s="1">
        <v>45016.510335787039</v>
      </c>
      <c r="Q273">
        <v>0.73999333</v>
      </c>
      <c r="R273">
        <v>0.44326335</v>
      </c>
      <c r="S273">
        <v>0.38587110000000002</v>
      </c>
    </row>
    <row r="274" spans="3:19" x14ac:dyDescent="0.3">
      <c r="C274" s="1">
        <v>45016.510339745371</v>
      </c>
      <c r="D274">
        <v>-1.1783496</v>
      </c>
      <c r="E274">
        <v>-9.2160360000000008</v>
      </c>
      <c r="F274">
        <v>0.38320314999999999</v>
      </c>
      <c r="G274" s="1">
        <v>45016.51033946759</v>
      </c>
      <c r="H274">
        <v>-0.18197447</v>
      </c>
      <c r="I274">
        <v>-8.7274660000000004E-2</v>
      </c>
      <c r="J274">
        <v>-5.742942E-3</v>
      </c>
      <c r="L274" s="1">
        <v>45016.510348854164</v>
      </c>
      <c r="M274">
        <v>-6.7142600000000003</v>
      </c>
      <c r="N274">
        <v>-7.6163544999999999</v>
      </c>
      <c r="O274">
        <v>1.2753744</v>
      </c>
      <c r="P274" s="1">
        <v>45016.510335810184</v>
      </c>
      <c r="Q274">
        <v>0.31260445999999997</v>
      </c>
      <c r="R274">
        <v>0.24788557</v>
      </c>
      <c r="S274">
        <v>0.39930335</v>
      </c>
    </row>
    <row r="275" spans="3:19" x14ac:dyDescent="0.3">
      <c r="C275" s="1">
        <v>45016.510339942128</v>
      </c>
      <c r="D275">
        <v>-1.4370118000000001</v>
      </c>
      <c r="E275">
        <v>-9.3549469999999992</v>
      </c>
      <c r="F275">
        <v>1.4370117E-2</v>
      </c>
      <c r="G275" s="1">
        <v>45016.510339756947</v>
      </c>
      <c r="H275">
        <v>-0.10154699</v>
      </c>
      <c r="I275">
        <v>-0.20392110999999999</v>
      </c>
      <c r="J275">
        <v>-3.3439820000000002E-2</v>
      </c>
      <c r="L275" s="1">
        <v>45016.510349328702</v>
      </c>
      <c r="M275">
        <v>-6.6616179999999998</v>
      </c>
      <c r="N275">
        <v>-7.6187469999999999</v>
      </c>
      <c r="O275">
        <v>1.2681960000000001</v>
      </c>
      <c r="P275" s="1">
        <v>45016.51033582176</v>
      </c>
      <c r="Q275">
        <v>-6.3497780000000004E-2</v>
      </c>
      <c r="R275">
        <v>7.2045559999999995E-2</v>
      </c>
      <c r="S275">
        <v>0.36511225000000003</v>
      </c>
    </row>
    <row r="276" spans="3:19" x14ac:dyDescent="0.3">
      <c r="C276" s="1">
        <v>45016.510340219909</v>
      </c>
      <c r="D276">
        <v>-1.4418017999999999</v>
      </c>
      <c r="E276">
        <v>-9.3980569999999997</v>
      </c>
      <c r="F276">
        <v>-0.19160157</v>
      </c>
      <c r="G276" s="1">
        <v>45016.510339953704</v>
      </c>
      <c r="H276">
        <v>-3.0706906999999999E-2</v>
      </c>
      <c r="I276">
        <v>-0.27209805999999997</v>
      </c>
      <c r="J276">
        <v>-2.8646128E-2</v>
      </c>
      <c r="L276" s="1">
        <v>45016.510350381941</v>
      </c>
      <c r="M276">
        <v>-6.5443696999999998</v>
      </c>
      <c r="N276">
        <v>-7.5421769999999997</v>
      </c>
      <c r="O276">
        <v>1.3112668000000001</v>
      </c>
      <c r="P276" s="1">
        <v>45016.510336342595</v>
      </c>
      <c r="Q276">
        <v>-0.22712667</v>
      </c>
      <c r="R276">
        <v>-1.4653334E-2</v>
      </c>
      <c r="S276">
        <v>0.35412225000000003</v>
      </c>
    </row>
    <row r="277" spans="3:19" x14ac:dyDescent="0.3">
      <c r="C277" s="1">
        <v>45016.510340439818</v>
      </c>
      <c r="D277">
        <v>-1.2549903</v>
      </c>
      <c r="E277">
        <v>-9.2016659999999995</v>
      </c>
      <c r="F277">
        <v>-0.2203418</v>
      </c>
      <c r="G277" s="1">
        <v>45016.510340231478</v>
      </c>
      <c r="H277">
        <v>-2.3250054999999999E-2</v>
      </c>
      <c r="I277">
        <v>-0.18368108999999999</v>
      </c>
      <c r="J277">
        <v>-9.4713669999999996E-3</v>
      </c>
      <c r="L277" s="1">
        <v>45016.510350393517</v>
      </c>
      <c r="M277">
        <v>-6.4677996999999996</v>
      </c>
      <c r="N277">
        <v>-7.5445700000000002</v>
      </c>
      <c r="O277">
        <v>1.3088740000000001</v>
      </c>
      <c r="P277" s="1">
        <v>45016.510336377316</v>
      </c>
      <c r="Q277">
        <v>-0.27597110000000002</v>
      </c>
      <c r="R277">
        <v>-3.0527780000000001E-2</v>
      </c>
      <c r="S277">
        <v>0.29184556</v>
      </c>
    </row>
    <row r="278" spans="3:19" x14ac:dyDescent="0.3">
      <c r="C278" s="1">
        <v>45016.510340659719</v>
      </c>
      <c r="D278">
        <v>-1.0538087</v>
      </c>
      <c r="E278">
        <v>-9.0819150000000004</v>
      </c>
      <c r="F278">
        <v>-9.5800789999999997E-2</v>
      </c>
      <c r="G278" s="1">
        <v>45016.510340451387</v>
      </c>
      <c r="H278">
        <v>-1.9447653999999999E-3</v>
      </c>
      <c r="I278">
        <v>5.2807618000000001E-2</v>
      </c>
      <c r="J278">
        <v>1.3964450999999999E-2</v>
      </c>
      <c r="L278" s="1">
        <v>45016.510350891207</v>
      </c>
      <c r="M278">
        <v>-6.4223359999999996</v>
      </c>
      <c r="N278">
        <v>-7.5876409999999996</v>
      </c>
      <c r="O278">
        <v>1.3782658999999999</v>
      </c>
      <c r="P278" s="1">
        <v>45016.510336435182</v>
      </c>
      <c r="Q278">
        <v>-0.26742333000000001</v>
      </c>
      <c r="R278">
        <v>-4.3959999999999999E-2</v>
      </c>
      <c r="S278">
        <v>0.22468445000000001</v>
      </c>
    </row>
    <row r="279" spans="3:19" x14ac:dyDescent="0.3">
      <c r="C279" s="1">
        <v>45016.510340914348</v>
      </c>
      <c r="D279">
        <v>-1.0202783</v>
      </c>
      <c r="E279">
        <v>-9.1585549999999998</v>
      </c>
      <c r="F279">
        <v>-5.2690430000000003E-2</v>
      </c>
      <c r="G279" s="1">
        <v>45016.510340671295</v>
      </c>
      <c r="H279">
        <v>3.3741593E-2</v>
      </c>
      <c r="I279">
        <v>0.26053417000000001</v>
      </c>
      <c r="J279">
        <v>2.8878152000000001E-2</v>
      </c>
      <c r="L279" s="1">
        <v>45016.510350937497</v>
      </c>
      <c r="M279">
        <v>-6.4797634999999998</v>
      </c>
      <c r="N279">
        <v>-7.5421769999999997</v>
      </c>
      <c r="O279">
        <v>1.3160524</v>
      </c>
      <c r="P279" s="1">
        <v>45016.510336874999</v>
      </c>
      <c r="Q279">
        <v>-0.11112112</v>
      </c>
      <c r="R279">
        <v>-6.2276669999999999E-2</v>
      </c>
      <c r="S279">
        <v>0.17339778</v>
      </c>
    </row>
    <row r="280" spans="3:19" x14ac:dyDescent="0.3">
      <c r="C280" s="1">
        <v>45016.510341099536</v>
      </c>
      <c r="D280">
        <v>-1.0154882999999999</v>
      </c>
      <c r="E280">
        <v>-9.1825060000000001</v>
      </c>
      <c r="F280">
        <v>-0.1580713</v>
      </c>
      <c r="G280" s="1">
        <v>45016.510340937501</v>
      </c>
      <c r="H280">
        <v>6.5699524999999995E-2</v>
      </c>
      <c r="I280">
        <v>0.29728579999999999</v>
      </c>
      <c r="J280">
        <v>2.6747623000000002E-2</v>
      </c>
      <c r="L280" s="1">
        <v>45016.510350972225</v>
      </c>
      <c r="M280">
        <v>-6.5395839999999996</v>
      </c>
      <c r="N280">
        <v>-7.7120676000000001</v>
      </c>
      <c r="O280">
        <v>1.3399806999999999</v>
      </c>
      <c r="P280" s="1">
        <v>45016.510336874999</v>
      </c>
      <c r="Q280">
        <v>0.13920668</v>
      </c>
      <c r="R280">
        <v>-2.0758889999999999E-2</v>
      </c>
      <c r="S280">
        <v>0.14042778</v>
      </c>
    </row>
    <row r="281" spans="3:19" x14ac:dyDescent="0.3">
      <c r="C281" s="1">
        <v>45016.510341377318</v>
      </c>
      <c r="D281">
        <v>-0.92447760000000001</v>
      </c>
      <c r="E281">
        <v>-9.1106549999999995</v>
      </c>
      <c r="F281">
        <v>-0.45026368</v>
      </c>
      <c r="G281" s="1">
        <v>45016.510341099536</v>
      </c>
      <c r="H281">
        <v>8.8070079999999995E-2</v>
      </c>
      <c r="I281">
        <v>0.20354254999999999</v>
      </c>
      <c r="J281">
        <v>2.0888670000000002E-2</v>
      </c>
      <c r="L281" s="1">
        <v>45016.510351423611</v>
      </c>
      <c r="M281">
        <v>-6.5443696999999998</v>
      </c>
      <c r="N281">
        <v>-7.6689970000000001</v>
      </c>
      <c r="O281">
        <v>1.3256238</v>
      </c>
      <c r="P281" s="1">
        <v>45016.510337349537</v>
      </c>
      <c r="Q281">
        <v>0.22834779999999999</v>
      </c>
      <c r="R281">
        <v>6.1055557000000002E-3</v>
      </c>
      <c r="S281">
        <v>9.6467780000000003E-2</v>
      </c>
    </row>
    <row r="282" spans="3:19" x14ac:dyDescent="0.3">
      <c r="C282" s="1">
        <v>45016.510341608795</v>
      </c>
      <c r="D282">
        <v>-0.91489750000000003</v>
      </c>
      <c r="E282">
        <v>-9.1106549999999995</v>
      </c>
      <c r="F282">
        <v>-0.60833495999999998</v>
      </c>
      <c r="G282" s="1">
        <v>45016.510341377318</v>
      </c>
      <c r="H282">
        <v>8.4341659999999999E-2</v>
      </c>
      <c r="I282">
        <v>8.5830815000000005E-2</v>
      </c>
      <c r="J282">
        <v>1.9290771000000002E-2</v>
      </c>
      <c r="L282" s="1">
        <v>45016.510351435187</v>
      </c>
      <c r="M282">
        <v>-6.5491557</v>
      </c>
      <c r="N282">
        <v>-7.5134629999999998</v>
      </c>
      <c r="O282">
        <v>1.2849457</v>
      </c>
      <c r="P282" s="1">
        <v>45016.510337395834</v>
      </c>
      <c r="Q282">
        <v>0.17706113000000001</v>
      </c>
      <c r="R282">
        <v>-1.9537779000000002E-2</v>
      </c>
      <c r="S282">
        <v>5.7392224999999998E-2</v>
      </c>
    </row>
    <row r="283" spans="3:19" x14ac:dyDescent="0.3">
      <c r="C283" s="1">
        <v>45016.510341863424</v>
      </c>
      <c r="D283">
        <v>-0.87657719999999995</v>
      </c>
      <c r="E283">
        <v>-9.1585549999999998</v>
      </c>
      <c r="F283">
        <v>-0.53648439999999997</v>
      </c>
      <c r="G283" s="1">
        <v>45016.510341608795</v>
      </c>
      <c r="H283">
        <v>4.0665813000000002E-2</v>
      </c>
      <c r="I283">
        <v>2.1382317000000001E-2</v>
      </c>
      <c r="J283">
        <v>9.7033919999999999E-3</v>
      </c>
      <c r="L283" s="1">
        <v>45016.510351944446</v>
      </c>
      <c r="M283">
        <v>-6.5347986000000002</v>
      </c>
      <c r="N283">
        <v>-7.635497</v>
      </c>
      <c r="O283">
        <v>1.3351951</v>
      </c>
      <c r="P283" s="1">
        <v>45016.510337870372</v>
      </c>
      <c r="Q283">
        <v>9.1583334000000002E-2</v>
      </c>
      <c r="R283">
        <v>-6.1055560000000002E-2</v>
      </c>
      <c r="S283">
        <v>7.4487780000000003E-2</v>
      </c>
    </row>
    <row r="284" spans="3:19" x14ac:dyDescent="0.3">
      <c r="C284" s="1">
        <v>45016.510342060188</v>
      </c>
      <c r="D284">
        <v>-0.75203615000000001</v>
      </c>
      <c r="E284">
        <v>-9.1010740000000006</v>
      </c>
      <c r="F284">
        <v>-0.65623540000000002</v>
      </c>
      <c r="G284" s="1">
        <v>45016.510341875</v>
      </c>
      <c r="H284">
        <v>9.2405119999999993E-3</v>
      </c>
      <c r="I284">
        <v>1.3925465999999999E-2</v>
      </c>
      <c r="J284">
        <v>-4.1661994E-4</v>
      </c>
      <c r="L284" s="1">
        <v>45016.510351979166</v>
      </c>
      <c r="M284">
        <v>-6.4677996999999996</v>
      </c>
      <c r="N284">
        <v>-7.5637125999999997</v>
      </c>
      <c r="O284">
        <v>1.3399806999999999</v>
      </c>
      <c r="P284" s="1">
        <v>45016.510338402775</v>
      </c>
      <c r="Q284">
        <v>2.198E-2</v>
      </c>
      <c r="R284">
        <v>-8.0593339999999999E-2</v>
      </c>
      <c r="S284">
        <v>9.6467780000000003E-2</v>
      </c>
    </row>
    <row r="285" spans="3:19" x14ac:dyDescent="0.3">
      <c r="C285" s="1">
        <v>45016.510342314818</v>
      </c>
      <c r="D285">
        <v>-0.63707524999999998</v>
      </c>
      <c r="E285">
        <v>-9.0627549999999992</v>
      </c>
      <c r="F285">
        <v>-0.74724615000000005</v>
      </c>
      <c r="G285" s="1">
        <v>45016.510342071757</v>
      </c>
      <c r="H285">
        <v>1.1371041E-2</v>
      </c>
      <c r="I285">
        <v>2.7241271000000001E-2</v>
      </c>
      <c r="J285">
        <v>-9.4713669999999996E-3</v>
      </c>
      <c r="L285" s="1">
        <v>45016.510352442128</v>
      </c>
      <c r="M285">
        <v>-6.4151572999999997</v>
      </c>
      <c r="N285">
        <v>-7.6498540000000004</v>
      </c>
      <c r="O285">
        <v>1.3854443000000001</v>
      </c>
      <c r="P285" s="1">
        <v>45016.510338414351</v>
      </c>
      <c r="Q285">
        <v>2.4422223000000001E-3</v>
      </c>
      <c r="R285">
        <v>-9.1583334000000002E-2</v>
      </c>
      <c r="S285">
        <v>7.2045559999999995E-2</v>
      </c>
    </row>
    <row r="286" spans="3:19" x14ac:dyDescent="0.3">
      <c r="C286" s="1">
        <v>45016.510342604168</v>
      </c>
      <c r="D286">
        <v>-0.64665530000000004</v>
      </c>
      <c r="E286">
        <v>-9.1777149999999992</v>
      </c>
      <c r="F286">
        <v>-0.52690433999999997</v>
      </c>
      <c r="G286" s="1">
        <v>45016.510342326386</v>
      </c>
      <c r="H286">
        <v>-5.6731910000000002E-3</v>
      </c>
      <c r="I286">
        <v>5.4405514000000002E-2</v>
      </c>
      <c r="J286">
        <v>-1.5862955000000001E-2</v>
      </c>
      <c r="L286" s="1">
        <v>45016.510352476849</v>
      </c>
      <c r="M286">
        <v>-6.4271216000000004</v>
      </c>
      <c r="N286">
        <v>-7.5421769999999997</v>
      </c>
      <c r="O286">
        <v>1.3806586000000001</v>
      </c>
      <c r="P286" s="1">
        <v>45016.510338437503</v>
      </c>
      <c r="Q286">
        <v>1.9537779000000002E-2</v>
      </c>
      <c r="R286">
        <v>-9.768889E-2</v>
      </c>
      <c r="S286">
        <v>6.2276669999999999E-2</v>
      </c>
    </row>
    <row r="287" spans="3:19" x14ac:dyDescent="0.3">
      <c r="C287" s="1">
        <v>45016.510342766203</v>
      </c>
      <c r="D287">
        <v>-0.71850590000000003</v>
      </c>
      <c r="E287">
        <v>-9.3405760000000004</v>
      </c>
      <c r="F287">
        <v>-0.38320314999999999</v>
      </c>
      <c r="G287" s="1">
        <v>45016.510342604168</v>
      </c>
      <c r="H287">
        <v>-4.402271E-2</v>
      </c>
      <c r="I287">
        <v>4.8013925999999998E-2</v>
      </c>
      <c r="J287">
        <v>-1.7460850999999999E-2</v>
      </c>
      <c r="L287" s="1">
        <v>45016.510352974539</v>
      </c>
      <c r="M287">
        <v>-6.4343000000000004</v>
      </c>
      <c r="N287">
        <v>-7.472785</v>
      </c>
      <c r="O287">
        <v>1.3734801999999999</v>
      </c>
      <c r="P287" s="1">
        <v>45016.510338483793</v>
      </c>
      <c r="Q287">
        <v>-1.3432222000000001E-2</v>
      </c>
      <c r="R287">
        <v>-0.11234222000000001</v>
      </c>
      <c r="S287">
        <v>7.5708890000000001E-2</v>
      </c>
    </row>
    <row r="288" spans="3:19" x14ac:dyDescent="0.3">
      <c r="C288" s="1">
        <v>45016.510343055554</v>
      </c>
      <c r="D288">
        <v>-0.7568262</v>
      </c>
      <c r="E288">
        <v>-9.3309964999999995</v>
      </c>
      <c r="F288">
        <v>-0.44547364</v>
      </c>
      <c r="G288" s="1">
        <v>45016.510342777779</v>
      </c>
      <c r="H288">
        <v>-5.7871147999999997E-2</v>
      </c>
      <c r="I288">
        <v>-2.0162998000000001E-2</v>
      </c>
      <c r="J288">
        <v>-1.7460850999999999E-2</v>
      </c>
      <c r="L288" s="1">
        <v>45016.510353541664</v>
      </c>
      <c r="M288">
        <v>-6.4247290000000001</v>
      </c>
      <c r="N288">
        <v>-7.5756763999999999</v>
      </c>
      <c r="O288">
        <v>1.3710874</v>
      </c>
      <c r="P288" s="1">
        <v>45016.510339456021</v>
      </c>
      <c r="Q288">
        <v>-7.6929999999999998E-2</v>
      </c>
      <c r="R288">
        <v>-0.13065889999999999</v>
      </c>
      <c r="S288">
        <v>9.768889E-2</v>
      </c>
    </row>
    <row r="289" spans="3:19" x14ac:dyDescent="0.3">
      <c r="C289" s="1">
        <v>45016.510343263886</v>
      </c>
      <c r="D289">
        <v>-0.78556645000000003</v>
      </c>
      <c r="E289">
        <v>-9.2304060000000003</v>
      </c>
      <c r="F289">
        <v>-0.39757325999999998</v>
      </c>
      <c r="G289" s="1">
        <v>45016.510343101851</v>
      </c>
      <c r="H289">
        <v>-5.7871147999999997E-2</v>
      </c>
      <c r="I289">
        <v>-0.10272099</v>
      </c>
      <c r="J289">
        <v>-1.3732424999999999E-2</v>
      </c>
      <c r="L289" s="1">
        <v>45016.510353587961</v>
      </c>
      <c r="M289">
        <v>-6.4821568000000003</v>
      </c>
      <c r="N289">
        <v>-7.5182485999999997</v>
      </c>
      <c r="O289">
        <v>1.4141581999999999</v>
      </c>
      <c r="P289" s="1">
        <v>45016.510339456021</v>
      </c>
      <c r="Q289">
        <v>-7.3266670000000006E-2</v>
      </c>
      <c r="R289">
        <v>-0.15141778</v>
      </c>
      <c r="S289">
        <v>0.12455334</v>
      </c>
    </row>
    <row r="290" spans="3:19" x14ac:dyDescent="0.3">
      <c r="C290" s="1">
        <v>45016.510343506947</v>
      </c>
      <c r="D290">
        <v>-0.86220706000000003</v>
      </c>
      <c r="E290">
        <v>-9.1298150000000007</v>
      </c>
      <c r="F290">
        <v>-0.1820215</v>
      </c>
      <c r="G290" s="1">
        <v>45016.510343275462</v>
      </c>
      <c r="H290">
        <v>-8.5568026000000005E-2</v>
      </c>
      <c r="I290">
        <v>-0.12722207999999999</v>
      </c>
      <c r="J290">
        <v>-1.5330323E-2</v>
      </c>
      <c r="L290" s="1">
        <v>45016.510354050923</v>
      </c>
      <c r="M290">
        <v>-6.4343000000000004</v>
      </c>
      <c r="N290">
        <v>-7.6737823000000001</v>
      </c>
      <c r="O290">
        <v>1.4189438999999999</v>
      </c>
      <c r="P290" s="1">
        <v>45016.51033946759</v>
      </c>
      <c r="Q290">
        <v>-1.8316668000000001E-2</v>
      </c>
      <c r="R290">
        <v>-0.13798556000000001</v>
      </c>
      <c r="S290">
        <v>0.11112112</v>
      </c>
    </row>
    <row r="291" spans="3:19" x14ac:dyDescent="0.3">
      <c r="C291" s="1">
        <v>45016.510343715279</v>
      </c>
      <c r="D291">
        <v>-0.85262700000000002</v>
      </c>
      <c r="E291">
        <v>-9.1872950000000007</v>
      </c>
      <c r="F291">
        <v>-0.17723145000000001</v>
      </c>
      <c r="G291" s="1">
        <v>45016.510343506947</v>
      </c>
      <c r="H291">
        <v>-7.8643809999999995E-2</v>
      </c>
      <c r="I291">
        <v>-6.3838839999999994E-2</v>
      </c>
      <c r="J291">
        <v>-1.7993484000000001E-2</v>
      </c>
      <c r="L291" s="1">
        <v>45016.510354560189</v>
      </c>
      <c r="M291">
        <v>-6.4845495</v>
      </c>
      <c r="N291">
        <v>-7.6450680000000002</v>
      </c>
      <c r="O291">
        <v>1.3591232</v>
      </c>
      <c r="P291" s="1">
        <v>45016.510339953704</v>
      </c>
      <c r="Q291">
        <v>-6.1055557000000002E-3</v>
      </c>
      <c r="R291">
        <v>-0.13065889999999999</v>
      </c>
      <c r="S291">
        <v>8.0593339999999999E-2</v>
      </c>
    </row>
    <row r="292" spans="3:19" x14ac:dyDescent="0.3">
      <c r="C292" s="1">
        <v>45016.510343958333</v>
      </c>
      <c r="D292">
        <v>-0.77119629999999995</v>
      </c>
      <c r="E292">
        <v>-9.2112459999999992</v>
      </c>
      <c r="F292">
        <v>-0.25866212999999999</v>
      </c>
      <c r="G292" s="1">
        <v>45016.510343715279</v>
      </c>
      <c r="H292">
        <v>-1.0999514E-2</v>
      </c>
      <c r="I292">
        <v>2.7241271000000001E-2</v>
      </c>
      <c r="J292">
        <v>-1.4265058000000001E-2</v>
      </c>
      <c r="L292" s="1">
        <v>45016.510354583334</v>
      </c>
      <c r="M292">
        <v>-6.4558353000000004</v>
      </c>
      <c r="N292">
        <v>-7.5900334999999997</v>
      </c>
      <c r="O292">
        <v>1.4165509999999999</v>
      </c>
      <c r="P292" s="1">
        <v>45016.510339976849</v>
      </c>
      <c r="Q292">
        <v>-5.1286668000000001E-2</v>
      </c>
      <c r="R292">
        <v>-0.15263889999999999</v>
      </c>
      <c r="S292">
        <v>7.0824444E-2</v>
      </c>
    </row>
    <row r="293" spans="3:19" x14ac:dyDescent="0.3">
      <c r="C293" s="1">
        <v>45016.510344166665</v>
      </c>
      <c r="D293">
        <v>-0.81909673999999999</v>
      </c>
      <c r="E293">
        <v>-9.1825060000000001</v>
      </c>
      <c r="F293">
        <v>-0.10538086000000001</v>
      </c>
      <c r="G293" s="1">
        <v>45016.510343969909</v>
      </c>
      <c r="H293">
        <v>1.2968937E-2</v>
      </c>
      <c r="I293">
        <v>7.8373960000000006E-2</v>
      </c>
      <c r="J293">
        <v>-1.8526115999999999E-2</v>
      </c>
      <c r="L293" s="1">
        <v>45016.510355034719</v>
      </c>
      <c r="M293">
        <v>-6.3744793</v>
      </c>
      <c r="N293">
        <v>-7.635497</v>
      </c>
      <c r="O293">
        <v>1.3950156</v>
      </c>
      <c r="P293" s="1">
        <v>45016.510340000001</v>
      </c>
      <c r="Q293">
        <v>-0.12699556000000001</v>
      </c>
      <c r="R293">
        <v>-0.17217667</v>
      </c>
      <c r="S293">
        <v>5.7392224999999998E-2</v>
      </c>
    </row>
    <row r="294" spans="3:19" x14ac:dyDescent="0.3">
      <c r="C294" s="1">
        <v>45016.510344444447</v>
      </c>
      <c r="D294">
        <v>-0.92447760000000001</v>
      </c>
      <c r="E294">
        <v>-9.2064550000000001</v>
      </c>
      <c r="F294">
        <v>-9.5800789999999997E-2</v>
      </c>
      <c r="G294" s="1">
        <v>45016.510344178241</v>
      </c>
      <c r="H294">
        <v>6.0447180000000001E-3</v>
      </c>
      <c r="I294">
        <v>0.107668735</v>
      </c>
      <c r="J294">
        <v>-2.4917702999999999E-2</v>
      </c>
      <c r="L294" s="1">
        <v>45016.510355659724</v>
      </c>
      <c r="M294">
        <v>-6.4821568000000003</v>
      </c>
      <c r="N294">
        <v>-7.6307115999999997</v>
      </c>
      <c r="O294">
        <v>1.4691931</v>
      </c>
      <c r="P294" s="1">
        <v>45016.510340011577</v>
      </c>
      <c r="Q294">
        <v>-0.16607111999999999</v>
      </c>
      <c r="R294">
        <v>-0.17706113000000001</v>
      </c>
      <c r="S294">
        <v>5.8613338000000001E-2</v>
      </c>
    </row>
    <row r="295" spans="3:19" x14ac:dyDescent="0.3">
      <c r="C295" s="1">
        <v>45016.510344675924</v>
      </c>
      <c r="D295">
        <v>-0.8909473</v>
      </c>
      <c r="E295">
        <v>-9.1154449999999994</v>
      </c>
      <c r="F295">
        <v>-0.32572266</v>
      </c>
      <c r="G295" s="1">
        <v>45016.510344456015</v>
      </c>
      <c r="H295">
        <v>5.7177413000000003E-2</v>
      </c>
      <c r="I295">
        <v>0.10021188</v>
      </c>
      <c r="J295">
        <v>-2.4385069999999998E-2</v>
      </c>
      <c r="L295" s="1">
        <v>45016.510355671293</v>
      </c>
      <c r="M295">
        <v>-6.4534425999999998</v>
      </c>
      <c r="N295">
        <v>-7.5708909999999996</v>
      </c>
      <c r="O295">
        <v>1.4404793</v>
      </c>
      <c r="P295" s="1">
        <v>45016.510340497684</v>
      </c>
      <c r="Q295">
        <v>-0.12455334</v>
      </c>
      <c r="R295">
        <v>-0.16729221999999999</v>
      </c>
      <c r="S295">
        <v>7.2045559999999995E-2</v>
      </c>
    </row>
    <row r="296" spans="3:19" x14ac:dyDescent="0.3">
      <c r="C296" s="1">
        <v>45016.510344895833</v>
      </c>
      <c r="D296">
        <v>-0.78077640000000004</v>
      </c>
      <c r="E296">
        <v>-9.0627549999999992</v>
      </c>
      <c r="F296">
        <v>-0.51732427000000003</v>
      </c>
      <c r="G296" s="1">
        <v>45016.5103446875</v>
      </c>
      <c r="H296">
        <v>8.8070079999999995E-2</v>
      </c>
      <c r="I296">
        <v>3.2567593999999998E-2</v>
      </c>
      <c r="J296">
        <v>-2.2787174E-2</v>
      </c>
      <c r="L296" s="1">
        <v>45016.510356122686</v>
      </c>
      <c r="M296">
        <v>-6.4654069999999999</v>
      </c>
      <c r="N296">
        <v>-7.6833533999999997</v>
      </c>
      <c r="O296">
        <v>1.4763714999999999</v>
      </c>
      <c r="P296" s="1">
        <v>45016.510340532404</v>
      </c>
      <c r="Q296">
        <v>-6.7161109999999996E-2</v>
      </c>
      <c r="R296">
        <v>-0.14897557</v>
      </c>
      <c r="S296">
        <v>7.8151113999999994E-2</v>
      </c>
    </row>
    <row r="297" spans="3:19" x14ac:dyDescent="0.3">
      <c r="C297" s="1">
        <v>45016.510345185183</v>
      </c>
      <c r="D297">
        <v>-0.78077640000000004</v>
      </c>
      <c r="E297">
        <v>-9.1250250000000008</v>
      </c>
      <c r="F297">
        <v>-0.50774412999999996</v>
      </c>
      <c r="G297" s="1">
        <v>45016.510344895833</v>
      </c>
      <c r="H297">
        <v>6.7297430000000005E-2</v>
      </c>
      <c r="I297">
        <v>-4.5560463E-4</v>
      </c>
      <c r="J297">
        <v>-2.1189277999999999E-2</v>
      </c>
      <c r="L297" s="1">
        <v>45016.510356122686</v>
      </c>
      <c r="M297">
        <v>-6.4295144000000004</v>
      </c>
      <c r="N297">
        <v>-7.4943204000000003</v>
      </c>
      <c r="O297">
        <v>1.4596218000000001</v>
      </c>
      <c r="P297" s="1">
        <v>45016.510341006942</v>
      </c>
      <c r="Q297">
        <v>-4.029667E-2</v>
      </c>
      <c r="R297">
        <v>-0.13554332999999999</v>
      </c>
      <c r="S297">
        <v>8.6698890000000001E-2</v>
      </c>
    </row>
    <row r="298" spans="3:19" x14ac:dyDescent="0.3">
      <c r="C298" s="1">
        <v>45016.510345358794</v>
      </c>
      <c r="D298">
        <v>-0.86699709999999997</v>
      </c>
      <c r="E298">
        <v>-9.1585549999999998</v>
      </c>
      <c r="F298">
        <v>-0.34009277999999998</v>
      </c>
      <c r="G298" s="1">
        <v>45016.510345185183</v>
      </c>
      <c r="H298">
        <v>3.9066919999999998E-2</v>
      </c>
      <c r="I298">
        <v>3.6828816E-2</v>
      </c>
      <c r="J298">
        <v>-2.3327210000000001E-2</v>
      </c>
      <c r="L298" s="1">
        <v>45016.510356643521</v>
      </c>
      <c r="M298">
        <v>-6.4941205999999996</v>
      </c>
      <c r="N298">
        <v>-7.5684979999999999</v>
      </c>
      <c r="O298">
        <v>1.4668003000000001</v>
      </c>
      <c r="P298" s="1">
        <v>45016.510341030094</v>
      </c>
      <c r="Q298">
        <v>-4.3959999999999999E-2</v>
      </c>
      <c r="R298">
        <v>-0.12943779</v>
      </c>
      <c r="S298">
        <v>9.6467780000000003E-2</v>
      </c>
    </row>
    <row r="299" spans="3:19" x14ac:dyDescent="0.3">
      <c r="C299" s="1">
        <v>45016.510345648145</v>
      </c>
      <c r="D299">
        <v>-0.8909473</v>
      </c>
      <c r="E299">
        <v>-9.1537649999999999</v>
      </c>
      <c r="F299">
        <v>-0.29698244000000001</v>
      </c>
      <c r="G299" s="1">
        <v>45016.510345381947</v>
      </c>
      <c r="H299">
        <v>2.9479539999999999E-2</v>
      </c>
      <c r="I299">
        <v>6.1862531999999998E-2</v>
      </c>
      <c r="J299">
        <v>-2.3327210000000001E-2</v>
      </c>
      <c r="L299" s="1">
        <v>45016.510357129628</v>
      </c>
      <c r="M299">
        <v>-6.4773706999999998</v>
      </c>
      <c r="N299">
        <v>-7.6546396999999997</v>
      </c>
      <c r="O299">
        <v>1.4572290000000001</v>
      </c>
      <c r="P299" s="1">
        <v>45016.510341099536</v>
      </c>
      <c r="Q299">
        <v>-2.6864445000000001E-2</v>
      </c>
      <c r="R299">
        <v>-0.109900005</v>
      </c>
      <c r="S299">
        <v>9.0362230000000002E-2</v>
      </c>
    </row>
    <row r="300" spans="3:19" x14ac:dyDescent="0.3">
      <c r="C300" s="1">
        <v>45016.510345856484</v>
      </c>
      <c r="D300">
        <v>-0.91968749999999999</v>
      </c>
      <c r="E300">
        <v>-9.1872950000000007</v>
      </c>
      <c r="F300">
        <v>-0.42152345000000002</v>
      </c>
      <c r="G300" s="1">
        <v>45016.510345694442</v>
      </c>
      <c r="H300">
        <v>3.8534287E-2</v>
      </c>
      <c r="I300">
        <v>3.2035126999999997E-2</v>
      </c>
      <c r="J300">
        <v>-2.2261946000000001E-2</v>
      </c>
      <c r="L300" s="1">
        <v>45016.51035715278</v>
      </c>
      <c r="M300">
        <v>-6.4893349999999996</v>
      </c>
      <c r="N300">
        <v>-7.7048889999999997</v>
      </c>
      <c r="O300">
        <v>1.4596218000000001</v>
      </c>
      <c r="P300" s="1">
        <v>45016.510341562498</v>
      </c>
      <c r="Q300">
        <v>-1.2211111E-2</v>
      </c>
      <c r="R300">
        <v>-9.1583334000000002E-2</v>
      </c>
      <c r="S300">
        <v>9.2804449999999997E-2</v>
      </c>
    </row>
    <row r="301" spans="3:19" x14ac:dyDescent="0.3">
      <c r="C301" s="1">
        <v>45016.510346087962</v>
      </c>
      <c r="D301">
        <v>-0.91489750000000003</v>
      </c>
      <c r="E301">
        <v>-9.1346039999999995</v>
      </c>
      <c r="F301">
        <v>-0.39278321999999999</v>
      </c>
      <c r="G301" s="1">
        <v>45016.510345856484</v>
      </c>
      <c r="H301">
        <v>3.4273230000000002E-2</v>
      </c>
      <c r="I301">
        <v>-2.2825992E-2</v>
      </c>
      <c r="J301">
        <v>-2.2261946000000001E-2</v>
      </c>
      <c r="L301" s="1">
        <v>45016.510357650463</v>
      </c>
      <c r="M301">
        <v>-6.4654069999999999</v>
      </c>
      <c r="N301">
        <v>-7.6331043000000003</v>
      </c>
      <c r="O301">
        <v>1.5601202999999999</v>
      </c>
      <c r="P301" s="1">
        <v>45016.510341574074</v>
      </c>
      <c r="Q301">
        <v>0</v>
      </c>
      <c r="R301">
        <v>-7.3266670000000006E-2</v>
      </c>
      <c r="S301">
        <v>7.0824444E-2</v>
      </c>
    </row>
    <row r="302" spans="3:19" x14ac:dyDescent="0.3">
      <c r="C302" s="1">
        <v>45016.510346273149</v>
      </c>
      <c r="D302">
        <v>-0.88136720000000002</v>
      </c>
      <c r="E302">
        <v>-9.1489750000000001</v>
      </c>
      <c r="F302">
        <v>-0.41194338000000003</v>
      </c>
      <c r="G302" s="1">
        <v>45016.510346111114</v>
      </c>
      <c r="H302">
        <v>1.7826641E-3</v>
      </c>
      <c r="I302">
        <v>-6.5436564000000003E-2</v>
      </c>
      <c r="J302">
        <v>-1.8533520000000001E-2</v>
      </c>
      <c r="L302" s="1">
        <v>45016.510357673615</v>
      </c>
      <c r="M302">
        <v>-6.503692</v>
      </c>
      <c r="N302">
        <v>-7.7120676000000001</v>
      </c>
      <c r="O302">
        <v>1.4380864</v>
      </c>
      <c r="P302" s="1">
        <v>45016.51034158565</v>
      </c>
      <c r="Q302">
        <v>4.8844445E-2</v>
      </c>
      <c r="R302">
        <v>-6.1055560000000002E-2</v>
      </c>
      <c r="S302">
        <v>7.8151113999999994E-2</v>
      </c>
    </row>
    <row r="303" spans="3:19" x14ac:dyDescent="0.3">
      <c r="C303" s="1">
        <v>45016.510346539355</v>
      </c>
      <c r="D303">
        <v>-0.77119629999999995</v>
      </c>
      <c r="E303">
        <v>-9.2064550000000001</v>
      </c>
      <c r="F303">
        <v>-0.49337405000000001</v>
      </c>
      <c r="G303" s="1">
        <v>45016.510346284726</v>
      </c>
      <c r="H303">
        <v>3.9131929999999997E-3</v>
      </c>
      <c r="I303">
        <v>-5.8512351999999997E-2</v>
      </c>
      <c r="J303">
        <v>-1.3207197E-2</v>
      </c>
      <c r="L303" s="1">
        <v>45016.510358738429</v>
      </c>
      <c r="M303">
        <v>-6.4869422999999999</v>
      </c>
      <c r="N303">
        <v>-7.6091759999999997</v>
      </c>
      <c r="O303">
        <v>1.5242279999999999</v>
      </c>
      <c r="P303" s="1">
        <v>45016.510342071757</v>
      </c>
      <c r="Q303">
        <v>7.6929999999999998E-2</v>
      </c>
      <c r="R303">
        <v>-5.4950002999999997E-2</v>
      </c>
      <c r="S303">
        <v>6.8382226000000004E-2</v>
      </c>
    </row>
    <row r="304" spans="3:19" x14ac:dyDescent="0.3">
      <c r="C304" s="1">
        <v>45016.510346736111</v>
      </c>
      <c r="D304">
        <v>-0.68976563000000002</v>
      </c>
      <c r="E304">
        <v>-9.1058649999999997</v>
      </c>
      <c r="F304">
        <v>-0.35925296000000001</v>
      </c>
      <c r="G304" s="1">
        <v>45016.510346550924</v>
      </c>
      <c r="H304">
        <v>1.1902675999999999E-2</v>
      </c>
      <c r="I304">
        <v>-1.3771243000000001E-2</v>
      </c>
      <c r="J304">
        <v>-2.0219208999999998E-3</v>
      </c>
      <c r="L304" s="1">
        <v>45016.51035877315</v>
      </c>
      <c r="M304">
        <v>-6.4701924000000002</v>
      </c>
      <c r="N304">
        <v>-7.5756763999999999</v>
      </c>
      <c r="O304">
        <v>1.4931213999999999</v>
      </c>
      <c r="P304" s="1">
        <v>45016.510342071757</v>
      </c>
      <c r="Q304">
        <v>8.9141116000000006E-2</v>
      </c>
      <c r="R304">
        <v>-4.6402222999999999E-2</v>
      </c>
      <c r="S304">
        <v>7.2045559999999995E-2</v>
      </c>
    </row>
    <row r="305" spans="3:19" x14ac:dyDescent="0.3">
      <c r="C305" s="1">
        <v>45016.510347025462</v>
      </c>
      <c r="D305">
        <v>-0.70892580000000005</v>
      </c>
      <c r="E305">
        <v>-9.096285</v>
      </c>
      <c r="F305">
        <v>-0.13891113999999999</v>
      </c>
      <c r="G305" s="1">
        <v>45016.510346747687</v>
      </c>
      <c r="H305">
        <v>-1.2598405999999999E-2</v>
      </c>
      <c r="I305">
        <v>1.2860366999999999E-2</v>
      </c>
      <c r="J305">
        <v>2.239137E-3</v>
      </c>
      <c r="L305" s="1">
        <v>45016.510358784719</v>
      </c>
      <c r="M305">
        <v>-6.4917280000000002</v>
      </c>
      <c r="N305">
        <v>-7.6211399999999996</v>
      </c>
      <c r="O305">
        <v>1.5696916999999999</v>
      </c>
      <c r="P305" s="1">
        <v>45016.510342569447</v>
      </c>
      <c r="Q305">
        <v>5.1286668000000001E-2</v>
      </c>
      <c r="R305">
        <v>-5.7392224999999998E-2</v>
      </c>
      <c r="S305">
        <v>7.6929999999999998E-2</v>
      </c>
    </row>
    <row r="306" spans="3:19" x14ac:dyDescent="0.3">
      <c r="C306" s="1">
        <v>45016.510347268515</v>
      </c>
      <c r="D306">
        <v>-0.79035646000000004</v>
      </c>
      <c r="E306">
        <v>-9.1441850000000002</v>
      </c>
      <c r="F306">
        <v>-8.6220703999999995E-2</v>
      </c>
      <c r="G306" s="1">
        <v>45016.510347037038</v>
      </c>
      <c r="H306">
        <v>-2.6979475999999999E-2</v>
      </c>
      <c r="I306">
        <v>-2.8684947999999998E-2</v>
      </c>
      <c r="J306">
        <v>-6.2829790000000002E-3</v>
      </c>
      <c r="L306" s="1">
        <v>45016.510359236112</v>
      </c>
      <c r="M306">
        <v>-6.6329045000000004</v>
      </c>
      <c r="N306">
        <v>-7.635497</v>
      </c>
      <c r="O306">
        <v>1.3950156</v>
      </c>
      <c r="P306" s="1">
        <v>45016.510342581016</v>
      </c>
      <c r="Q306">
        <v>2.8085556000000001E-2</v>
      </c>
      <c r="R306">
        <v>-7.2045559999999995E-2</v>
      </c>
      <c r="S306">
        <v>7.6929999999999998E-2</v>
      </c>
    </row>
    <row r="307" spans="3:19" x14ac:dyDescent="0.3">
      <c r="C307" s="1">
        <v>45016.5103475</v>
      </c>
      <c r="D307">
        <v>-0.83346679999999995</v>
      </c>
      <c r="E307">
        <v>-9.1729249999999993</v>
      </c>
      <c r="F307">
        <v>-0.19160157</v>
      </c>
      <c r="G307" s="1">
        <v>45016.510347280091</v>
      </c>
      <c r="H307">
        <v>-2.1120521999999999E-2</v>
      </c>
      <c r="I307">
        <v>-0.12615663999999999</v>
      </c>
      <c r="J307">
        <v>-1.1609301000000001E-2</v>
      </c>
      <c r="L307" s="1">
        <v>45016.510359733795</v>
      </c>
      <c r="M307">
        <v>-6.6999034999999996</v>
      </c>
      <c r="N307">
        <v>-7.6594252999999997</v>
      </c>
      <c r="O307">
        <v>1.4763714999999999</v>
      </c>
      <c r="P307" s="1">
        <v>45016.51034306713</v>
      </c>
      <c r="Q307">
        <v>3.4191113000000002E-2</v>
      </c>
      <c r="R307">
        <v>-6.2276669999999999E-2</v>
      </c>
      <c r="S307">
        <v>7.0824444E-2</v>
      </c>
    </row>
    <row r="308" spans="3:19" x14ac:dyDescent="0.3">
      <c r="C308" s="1">
        <v>45016.510347708332</v>
      </c>
      <c r="D308">
        <v>-0.88136720000000002</v>
      </c>
      <c r="E308">
        <v>-9.1729249999999993</v>
      </c>
      <c r="F308">
        <v>-0.30177248000000001</v>
      </c>
      <c r="G308" s="1">
        <v>45016.510347511576</v>
      </c>
      <c r="H308">
        <v>-9.4026130000000006E-3</v>
      </c>
      <c r="I308">
        <v>-0.1751588</v>
      </c>
      <c r="J308">
        <v>-1.2141934E-2</v>
      </c>
      <c r="L308" s="1">
        <v>45016.510359768516</v>
      </c>
      <c r="M308">
        <v>-6.5635123000000002</v>
      </c>
      <c r="N308">
        <v>-7.5469626999999999</v>
      </c>
      <c r="O308">
        <v>1.3998013</v>
      </c>
      <c r="P308" s="1">
        <v>45016.510343078706</v>
      </c>
      <c r="Q308">
        <v>-2.4422223000000001E-3</v>
      </c>
      <c r="R308">
        <v>-7.5708890000000001E-2</v>
      </c>
      <c r="S308">
        <v>8.3035559999999994E-2</v>
      </c>
    </row>
    <row r="309" spans="3:19" x14ac:dyDescent="0.3">
      <c r="C309" s="1">
        <v>45016.510347928241</v>
      </c>
      <c r="D309">
        <v>-0.99153809999999998</v>
      </c>
      <c r="E309">
        <v>-9.2351960000000002</v>
      </c>
      <c r="F309">
        <v>-0.23950197000000001</v>
      </c>
      <c r="G309" s="1">
        <v>45016.510347719908</v>
      </c>
      <c r="H309">
        <v>1.2967941E-2</v>
      </c>
      <c r="I309">
        <v>-0.10911241000000001</v>
      </c>
      <c r="J309">
        <v>-1.0544036999999999E-2</v>
      </c>
      <c r="L309" s="1">
        <v>45016.510360277774</v>
      </c>
      <c r="M309">
        <v>-6.7716880000000002</v>
      </c>
      <c r="N309">
        <v>-7.472785</v>
      </c>
      <c r="O309">
        <v>1.4955141999999999</v>
      </c>
      <c r="P309" s="1">
        <v>45016.510343622685</v>
      </c>
      <c r="Q309">
        <v>-7.8151113999999994E-2</v>
      </c>
      <c r="R309">
        <v>-0.10867889</v>
      </c>
      <c r="S309">
        <v>8.9141116000000006E-2</v>
      </c>
    </row>
    <row r="310" spans="3:19" x14ac:dyDescent="0.3">
      <c r="C310" s="1">
        <v>45016.510348194446</v>
      </c>
      <c r="D310">
        <v>-0.96758794999999997</v>
      </c>
      <c r="E310">
        <v>-9.2687259999999991</v>
      </c>
      <c r="F310">
        <v>-0.10538086000000001</v>
      </c>
      <c r="G310" s="1">
        <v>45016.510347939817</v>
      </c>
      <c r="H310">
        <v>8.1742510000000004E-3</v>
      </c>
      <c r="I310">
        <v>-1.5901774E-2</v>
      </c>
      <c r="J310">
        <v>-6.2829790000000002E-3</v>
      </c>
      <c r="L310" s="1">
        <v>45016.510360324071</v>
      </c>
      <c r="M310">
        <v>-6.6113689999999998</v>
      </c>
      <c r="N310">
        <v>-7.5732837000000002</v>
      </c>
      <c r="O310">
        <v>1.6869400000000001</v>
      </c>
      <c r="P310" s="1">
        <v>45016.510344166665</v>
      </c>
      <c r="Q310">
        <v>-9.5246670000000005E-2</v>
      </c>
      <c r="R310">
        <v>-0.117226675</v>
      </c>
      <c r="S310">
        <v>9.1583334000000002E-2</v>
      </c>
    </row>
    <row r="311" spans="3:19" x14ac:dyDescent="0.3">
      <c r="C311" s="1">
        <v>45016.510348437499</v>
      </c>
      <c r="D311">
        <v>-0.87657719999999995</v>
      </c>
      <c r="E311">
        <v>-9.2160360000000008</v>
      </c>
      <c r="F311">
        <v>-0.21555176000000001</v>
      </c>
      <c r="G311" s="1">
        <v>45016.510348217591</v>
      </c>
      <c r="H311">
        <v>1.1370043999999999E-2</v>
      </c>
      <c r="I311">
        <v>3.3100392999999999E-2</v>
      </c>
      <c r="J311">
        <v>5.9675626000000002E-3</v>
      </c>
      <c r="L311" s="1">
        <v>45016.510361388886</v>
      </c>
      <c r="M311">
        <v>-6.5826549999999999</v>
      </c>
      <c r="N311">
        <v>-7.1234330000000003</v>
      </c>
      <c r="O311">
        <v>1.6007984</v>
      </c>
      <c r="P311" s="1">
        <v>45016.510344201386</v>
      </c>
      <c r="Q311">
        <v>-1.7095556000000001E-2</v>
      </c>
      <c r="R311">
        <v>-9.6467780000000003E-2</v>
      </c>
      <c r="S311">
        <v>9.5246670000000005E-2</v>
      </c>
    </row>
    <row r="312" spans="3:19" x14ac:dyDescent="0.3">
      <c r="C312" s="1">
        <v>45016.510348622687</v>
      </c>
      <c r="D312">
        <v>-0.77119629999999995</v>
      </c>
      <c r="E312">
        <v>-9.1968759999999996</v>
      </c>
      <c r="F312">
        <v>-0.31135255000000001</v>
      </c>
      <c r="G312" s="1">
        <v>45016.510348449076</v>
      </c>
      <c r="H312">
        <v>4.1197449999999997E-2</v>
      </c>
      <c r="I312">
        <v>2.6708803999999999E-2</v>
      </c>
      <c r="J312">
        <v>1.0228621E-2</v>
      </c>
      <c r="L312" s="1">
        <v>45016.510361412038</v>
      </c>
      <c r="M312">
        <v>-6.6783679999999999</v>
      </c>
      <c r="N312">
        <v>-7.1186476000000001</v>
      </c>
      <c r="O312">
        <v>1.7635103000000001</v>
      </c>
      <c r="P312" s="1">
        <v>45016.510344236114</v>
      </c>
      <c r="Q312">
        <v>6.4718894999999999E-2</v>
      </c>
      <c r="R312">
        <v>-6.7161109999999996E-2</v>
      </c>
      <c r="S312">
        <v>7.8151113999999994E-2</v>
      </c>
    </row>
    <row r="313" spans="3:19" x14ac:dyDescent="0.3">
      <c r="C313" s="1">
        <v>45016.510348900461</v>
      </c>
      <c r="D313">
        <v>-0.79993652999999998</v>
      </c>
      <c r="E313">
        <v>-9.0914950000000001</v>
      </c>
      <c r="F313">
        <v>-0.10538086000000001</v>
      </c>
      <c r="G313" s="1">
        <v>45016.510348634256</v>
      </c>
      <c r="H313">
        <v>2.9479539999999999E-2</v>
      </c>
      <c r="I313">
        <v>-1.5207027999999999E-3</v>
      </c>
      <c r="J313">
        <v>8.0980919999999994E-3</v>
      </c>
      <c r="L313" s="1">
        <v>45016.510361423614</v>
      </c>
      <c r="M313">
        <v>-6.4893349999999996</v>
      </c>
      <c r="N313">
        <v>-7.1401830000000004</v>
      </c>
      <c r="O313">
        <v>1.7659031000000001</v>
      </c>
      <c r="P313" s="1">
        <v>45016.510344247683</v>
      </c>
      <c r="Q313">
        <v>6.2276669999999999E-2</v>
      </c>
      <c r="R313">
        <v>-4.7623336000000002E-2</v>
      </c>
      <c r="S313">
        <v>6.1055560000000002E-2</v>
      </c>
    </row>
    <row r="314" spans="3:19" x14ac:dyDescent="0.3">
      <c r="C314" s="1">
        <v>45016.510349143522</v>
      </c>
      <c r="D314">
        <v>-0.81909673999999999</v>
      </c>
      <c r="E314">
        <v>-9.0340140000000009</v>
      </c>
      <c r="F314">
        <v>-1.9160157000000001E-2</v>
      </c>
      <c r="G314" s="1">
        <v>45016.510348912037</v>
      </c>
      <c r="H314">
        <v>-1.8457359999999999E-2</v>
      </c>
      <c r="I314">
        <v>-4.5196543999999998E-2</v>
      </c>
      <c r="J314">
        <v>6.5001950000000003E-3</v>
      </c>
      <c r="L314" s="1">
        <v>45016.510361863424</v>
      </c>
      <c r="M314">
        <v>-6.5156559999999999</v>
      </c>
      <c r="N314">
        <v>-7.2335029999999998</v>
      </c>
      <c r="O314">
        <v>1.7563318000000001</v>
      </c>
      <c r="P314" s="1">
        <v>45016.510344641203</v>
      </c>
      <c r="Q314">
        <v>7.3266670000000002E-3</v>
      </c>
      <c r="R314">
        <v>-4.6402222999999999E-2</v>
      </c>
      <c r="S314">
        <v>4.8844445E-2</v>
      </c>
    </row>
    <row r="315" spans="3:19" x14ac:dyDescent="0.3">
      <c r="C315" s="1">
        <v>45016.510349351855</v>
      </c>
      <c r="D315">
        <v>-0.82867679999999999</v>
      </c>
      <c r="E315">
        <v>-9.1346039999999995</v>
      </c>
      <c r="F315">
        <v>-0.23950197000000001</v>
      </c>
      <c r="G315" s="1">
        <v>45016.510349155091</v>
      </c>
      <c r="H315">
        <v>-9.9352450000000005E-3</v>
      </c>
      <c r="I315">
        <v>-9.4731339999999997E-2</v>
      </c>
      <c r="J315">
        <v>3.8370335999999999E-3</v>
      </c>
      <c r="L315" s="1">
        <v>45016.510362326386</v>
      </c>
      <c r="M315">
        <v>-6.4199432999999999</v>
      </c>
      <c r="N315">
        <v>-7.1186476000000001</v>
      </c>
      <c r="O315">
        <v>1.9405791999999999</v>
      </c>
      <c r="P315" s="1">
        <v>45016.510344664355</v>
      </c>
      <c r="Q315">
        <v>-4.029667E-2</v>
      </c>
      <c r="R315">
        <v>-6.1055560000000002E-2</v>
      </c>
      <c r="S315">
        <v>5.4950002999999997E-2</v>
      </c>
    </row>
    <row r="316" spans="3:19" x14ac:dyDescent="0.3">
      <c r="C316" s="1">
        <v>45016.510349606484</v>
      </c>
      <c r="D316">
        <v>-0.78556645000000003</v>
      </c>
      <c r="E316">
        <v>-9.1250250000000008</v>
      </c>
      <c r="F316">
        <v>-0.29698244000000001</v>
      </c>
      <c r="G316" s="1">
        <v>45016.510349363423</v>
      </c>
      <c r="H316">
        <v>2.6816380000000001E-2</v>
      </c>
      <c r="I316">
        <v>-0.107514516</v>
      </c>
      <c r="J316">
        <v>6.4124029999999995E-4</v>
      </c>
      <c r="L316" s="1">
        <v>45016.510362384259</v>
      </c>
      <c r="M316">
        <v>-6.4582280000000001</v>
      </c>
      <c r="N316">
        <v>-6.946364</v>
      </c>
      <c r="O316">
        <v>1.8257235999999999</v>
      </c>
      <c r="P316" s="1">
        <v>45016.510344664355</v>
      </c>
      <c r="Q316">
        <v>-3.7854444000000001E-2</v>
      </c>
      <c r="R316">
        <v>-5.4950002999999997E-2</v>
      </c>
      <c r="S316">
        <v>4.2738892000000001E-2</v>
      </c>
    </row>
    <row r="317" spans="3:19" x14ac:dyDescent="0.3">
      <c r="C317" s="1">
        <v>45016.510349826392</v>
      </c>
      <c r="D317">
        <v>-0.89573734999999999</v>
      </c>
      <c r="E317">
        <v>-9.1250250000000008</v>
      </c>
      <c r="F317">
        <v>-0.1101709</v>
      </c>
      <c r="G317" s="1">
        <v>45016.510349618053</v>
      </c>
      <c r="H317">
        <v>1.0837411999999999E-2</v>
      </c>
      <c r="I317">
        <v>-8.3546065000000003E-2</v>
      </c>
      <c r="J317">
        <v>2.239137E-3</v>
      </c>
      <c r="L317" s="1">
        <v>45016.510362858797</v>
      </c>
      <c r="M317">
        <v>-6.4486569999999999</v>
      </c>
      <c r="N317">
        <v>-6.7621169999999999</v>
      </c>
      <c r="O317">
        <v>1.9621146</v>
      </c>
      <c r="P317" s="1">
        <v>45016.510345162038</v>
      </c>
      <c r="Q317">
        <v>-1.8316668000000001E-2</v>
      </c>
      <c r="R317">
        <v>-4.029667E-2</v>
      </c>
      <c r="S317">
        <v>5.0065560000000002E-2</v>
      </c>
    </row>
    <row r="318" spans="3:19" x14ac:dyDescent="0.3">
      <c r="C318" s="1">
        <v>45016.510350069446</v>
      </c>
      <c r="D318">
        <v>-1.0681788000000001</v>
      </c>
      <c r="E318">
        <v>-9.2926760000000002</v>
      </c>
      <c r="F318">
        <v>0</v>
      </c>
      <c r="G318" s="1">
        <v>45016.510349837961</v>
      </c>
      <c r="H318">
        <v>-2.2185788000000001E-2</v>
      </c>
      <c r="I318">
        <v>-6.1175514E-2</v>
      </c>
      <c r="J318">
        <v>1.7065047E-3</v>
      </c>
      <c r="L318" s="1">
        <v>45016.510362939815</v>
      </c>
      <c r="M318">
        <v>-6.1998034000000004</v>
      </c>
      <c r="N318">
        <v>-6.7310100000000004</v>
      </c>
      <c r="O318">
        <v>2.0410775999999999</v>
      </c>
      <c r="P318" s="1">
        <v>45016.510345219911</v>
      </c>
      <c r="Q318">
        <v>-1.7095556000000001E-2</v>
      </c>
      <c r="R318">
        <v>-2.3201111999999999E-2</v>
      </c>
      <c r="S318">
        <v>3.4191113000000002E-2</v>
      </c>
    </row>
    <row r="319" spans="3:19" x14ac:dyDescent="0.3">
      <c r="C319" s="1">
        <v>45016.510350358796</v>
      </c>
      <c r="D319">
        <v>-0.97716800000000004</v>
      </c>
      <c r="E319">
        <v>-9.2878860000000003</v>
      </c>
      <c r="F319">
        <v>-0.16286133</v>
      </c>
      <c r="G319" s="1">
        <v>45016.510350081022</v>
      </c>
      <c r="H319">
        <v>-1.8457359999999999E-2</v>
      </c>
      <c r="I319">
        <v>-7.2360783999999997E-2</v>
      </c>
      <c r="J319">
        <v>4.3696660000000003E-3</v>
      </c>
      <c r="L319" s="1">
        <v>45016.510363425929</v>
      </c>
      <c r="M319">
        <v>-6.0849479999999998</v>
      </c>
      <c r="N319">
        <v>-7.1449685000000001</v>
      </c>
      <c r="O319">
        <v>1.6103696999999999</v>
      </c>
      <c r="P319" s="1">
        <v>45016.510345659721</v>
      </c>
      <c r="Q319">
        <v>-2.3201111999999999E-2</v>
      </c>
      <c r="R319">
        <v>-2.4422223E-2</v>
      </c>
      <c r="S319">
        <v>4.029667E-2</v>
      </c>
    </row>
    <row r="320" spans="3:19" x14ac:dyDescent="0.3">
      <c r="C320" s="1">
        <v>45016.510350543984</v>
      </c>
      <c r="D320">
        <v>-0.74724615000000005</v>
      </c>
      <c r="E320">
        <v>-9.1825060000000001</v>
      </c>
      <c r="F320">
        <v>-0.32572266</v>
      </c>
      <c r="G320" s="1">
        <v>45016.510350370372</v>
      </c>
      <c r="H320">
        <v>8.7068830000000003E-3</v>
      </c>
      <c r="I320">
        <v>-7.6621844999999994E-2</v>
      </c>
      <c r="J320">
        <v>1.8218103999999999E-2</v>
      </c>
      <c r="L320" s="1">
        <v>45016.510363935187</v>
      </c>
      <c r="M320">
        <v>-6.3026949999999999</v>
      </c>
      <c r="N320">
        <v>-7.3196444999999999</v>
      </c>
      <c r="O320">
        <v>1.5194422999999999</v>
      </c>
      <c r="P320" s="1">
        <v>45016.510345682873</v>
      </c>
      <c r="Q320">
        <v>-2.3201111999999999E-2</v>
      </c>
      <c r="R320">
        <v>-2.8085556000000001E-2</v>
      </c>
      <c r="S320">
        <v>4.029667E-2</v>
      </c>
    </row>
    <row r="321" spans="3:19" x14ac:dyDescent="0.3">
      <c r="C321" s="1">
        <v>45016.510350763892</v>
      </c>
      <c r="D321">
        <v>-0.6658155</v>
      </c>
      <c r="E321">
        <v>-9.1202345000000005</v>
      </c>
      <c r="F321">
        <v>-0.28261231999999997</v>
      </c>
      <c r="G321" s="1">
        <v>45016.510350555553</v>
      </c>
      <c r="H321">
        <v>2.5751113999999999E-2</v>
      </c>
      <c r="I321">
        <v>-5.2491287000000003E-3</v>
      </c>
      <c r="J321">
        <v>2.9936012000000001E-2</v>
      </c>
      <c r="L321" s="1">
        <v>45016.510363993053</v>
      </c>
      <c r="M321">
        <v>-6.4247290000000001</v>
      </c>
      <c r="N321">
        <v>-7.1784678</v>
      </c>
      <c r="O321">
        <v>1.6725829999999999</v>
      </c>
      <c r="P321" s="1">
        <v>45016.510346226853</v>
      </c>
      <c r="Q321">
        <v>-1.2211112000000001E-3</v>
      </c>
      <c r="R321">
        <v>-2.5643334E-2</v>
      </c>
      <c r="S321">
        <v>4.8844445E-2</v>
      </c>
    </row>
    <row r="322" spans="3:19" x14ac:dyDescent="0.3">
      <c r="C322" s="1">
        <v>45016.510351018522</v>
      </c>
      <c r="D322">
        <v>-0.63228519999999999</v>
      </c>
      <c r="E322">
        <v>-9.1154449999999994</v>
      </c>
      <c r="F322">
        <v>-3.8320314000000001E-2</v>
      </c>
      <c r="G322" s="1">
        <v>45016.510350775461</v>
      </c>
      <c r="H322">
        <v>7.6416186000000004E-3</v>
      </c>
      <c r="I322">
        <v>5.6536210000000003E-2</v>
      </c>
      <c r="J322">
        <v>2.6740219999999999E-2</v>
      </c>
      <c r="L322" s="1">
        <v>45016.510364398149</v>
      </c>
      <c r="M322">
        <v>-5.977271</v>
      </c>
      <c r="N322">
        <v>-6.9487569999999996</v>
      </c>
      <c r="O322">
        <v>1.3304094</v>
      </c>
      <c r="P322" s="1">
        <v>45016.510346238429</v>
      </c>
      <c r="Q322">
        <v>8.5477780000000007E-3</v>
      </c>
      <c r="R322">
        <v>-2.8085556000000001E-2</v>
      </c>
      <c r="S322">
        <v>5.8613338000000001E-2</v>
      </c>
    </row>
    <row r="323" spans="3:19" x14ac:dyDescent="0.3">
      <c r="C323" s="1">
        <v>45016.510351249999</v>
      </c>
      <c r="D323">
        <v>-0.70892580000000005</v>
      </c>
      <c r="E323">
        <v>-9.2064550000000001</v>
      </c>
      <c r="F323">
        <v>4.7900393999999999E-2</v>
      </c>
      <c r="G323" s="1">
        <v>45016.510351030091</v>
      </c>
      <c r="H323">
        <v>-2.8576669999999998E-2</v>
      </c>
      <c r="I323">
        <v>1.765394E-2</v>
      </c>
      <c r="J323">
        <v>2.1951755999999999E-2</v>
      </c>
      <c r="L323" s="1">
        <v>45016.510364918984</v>
      </c>
      <c r="M323">
        <v>-5.3671009999999999</v>
      </c>
      <c r="N323">
        <v>-7.0564340000000003</v>
      </c>
      <c r="O323">
        <v>0.87098739999999997</v>
      </c>
      <c r="P323" s="1">
        <v>45016.510346249997</v>
      </c>
      <c r="Q323">
        <v>-4.8844446000000001E-3</v>
      </c>
      <c r="R323">
        <v>-2.5643334E-2</v>
      </c>
      <c r="S323">
        <v>5.2507779999999997E-2</v>
      </c>
    </row>
    <row r="324" spans="3:19" x14ac:dyDescent="0.3">
      <c r="C324" s="1">
        <v>45016.510351481484</v>
      </c>
      <c r="D324">
        <v>-0.84304690000000004</v>
      </c>
      <c r="E324">
        <v>-9.2256155</v>
      </c>
      <c r="F324">
        <v>-0.13412109999999999</v>
      </c>
      <c r="G324" s="1">
        <v>45016.510351261575</v>
      </c>
      <c r="H324">
        <v>-2.1119817999999999E-2</v>
      </c>
      <c r="I324">
        <v>-6.0110363999999999E-2</v>
      </c>
      <c r="J324">
        <v>1.1831744E-2</v>
      </c>
      <c r="L324" s="1">
        <v>45016.510364942129</v>
      </c>
      <c r="M324">
        <v>-4.8143589999999996</v>
      </c>
      <c r="N324">
        <v>-7.2000029999999997</v>
      </c>
      <c r="O324">
        <v>0.72023963999999996</v>
      </c>
      <c r="P324" s="1">
        <v>45016.510347256946</v>
      </c>
      <c r="Q324">
        <v>-1.099E-2</v>
      </c>
      <c r="R324">
        <v>-3.0527780000000001E-2</v>
      </c>
      <c r="S324">
        <v>5.8613338000000001E-2</v>
      </c>
    </row>
    <row r="325" spans="3:19" x14ac:dyDescent="0.3">
      <c r="C325" s="1">
        <v>45016.510351724537</v>
      </c>
      <c r="D325">
        <v>-0.87657719999999995</v>
      </c>
      <c r="E325">
        <v>-9.1968759999999996</v>
      </c>
      <c r="F325">
        <v>-0.28740236000000002</v>
      </c>
      <c r="G325" s="1">
        <v>45016.510351493052</v>
      </c>
      <c r="H325">
        <v>1.6164437E-2</v>
      </c>
      <c r="I325">
        <v>-9.4731460000000003E-2</v>
      </c>
      <c r="J325">
        <v>-4.1879759999999998E-4</v>
      </c>
      <c r="L325" s="1">
        <v>45016.510365451388</v>
      </c>
      <c r="M325">
        <v>-5.0512486000000001</v>
      </c>
      <c r="N325">
        <v>-7.2717879999999999</v>
      </c>
      <c r="O325">
        <v>0.66520469999999998</v>
      </c>
      <c r="P325" s="1">
        <v>45016.510347280091</v>
      </c>
      <c r="Q325">
        <v>-8.5477780000000007E-3</v>
      </c>
      <c r="R325">
        <v>-4.3959999999999999E-2</v>
      </c>
      <c r="S325">
        <v>5.6171110000000003E-2</v>
      </c>
    </row>
    <row r="326" spans="3:19" x14ac:dyDescent="0.3">
      <c r="C326" s="1">
        <v>45016.510351990742</v>
      </c>
      <c r="D326">
        <v>-0.84783699999999995</v>
      </c>
      <c r="E326">
        <v>-9.1489750000000001</v>
      </c>
      <c r="F326">
        <v>-0.16286133</v>
      </c>
      <c r="G326" s="1">
        <v>45016.510351747682</v>
      </c>
      <c r="H326">
        <v>2.4153922000000001E-2</v>
      </c>
      <c r="I326">
        <v>-6.8632475999999998E-2</v>
      </c>
      <c r="J326">
        <v>2.7769957999999998E-3</v>
      </c>
      <c r="L326" s="1">
        <v>45016.510365995367</v>
      </c>
      <c r="M326">
        <v>-4.9746779999999999</v>
      </c>
      <c r="N326">
        <v>-7.2335029999999998</v>
      </c>
      <c r="O326">
        <v>0.19381862999999999</v>
      </c>
      <c r="P326" s="1">
        <v>45016.510347314812</v>
      </c>
      <c r="Q326">
        <v>-1.7095556000000001E-2</v>
      </c>
      <c r="R326">
        <v>-3.7854444000000001E-2</v>
      </c>
      <c r="S326">
        <v>4.2738892000000001E-2</v>
      </c>
    </row>
    <row r="327" spans="3:19" x14ac:dyDescent="0.3">
      <c r="C327" s="1">
        <v>45016.510352187499</v>
      </c>
      <c r="D327">
        <v>-0.82388675</v>
      </c>
      <c r="E327">
        <v>-9.1346039999999995</v>
      </c>
      <c r="F327">
        <v>-7.1850590000000006E-2</v>
      </c>
      <c r="G327" s="1">
        <v>45016.510351990742</v>
      </c>
      <c r="H327">
        <v>2.3159995000000002E-3</v>
      </c>
      <c r="I327">
        <v>-2.1228212999999999E-2</v>
      </c>
      <c r="J327">
        <v>9.7012149999999991E-3</v>
      </c>
      <c r="L327" s="1">
        <v>45016.51036601852</v>
      </c>
      <c r="M327">
        <v>-4.9076789999999999</v>
      </c>
      <c r="N327">
        <v>-8.4825560000000007</v>
      </c>
      <c r="O327">
        <v>-0.2943172</v>
      </c>
      <c r="P327" s="1">
        <v>45016.510347777781</v>
      </c>
      <c r="Q327">
        <v>-1.4653334E-2</v>
      </c>
      <c r="R327">
        <v>-4.2738892000000001E-2</v>
      </c>
      <c r="S327">
        <v>3.7854444000000001E-2</v>
      </c>
    </row>
    <row r="328" spans="3:19" x14ac:dyDescent="0.3">
      <c r="C328" s="1">
        <v>45016.510352407407</v>
      </c>
      <c r="D328">
        <v>-0.75203615000000001</v>
      </c>
      <c r="E328">
        <v>-9.1441850000000002</v>
      </c>
      <c r="F328">
        <v>-0.20118164999999999</v>
      </c>
      <c r="G328" s="1">
        <v>45016.510352210651</v>
      </c>
      <c r="H328">
        <v>1.1370747E-2</v>
      </c>
      <c r="I328">
        <v>-5.7818779999999998E-3</v>
      </c>
      <c r="J328">
        <v>8.6359499999999999E-3</v>
      </c>
      <c r="L328" s="1">
        <v>45016.510366493058</v>
      </c>
      <c r="M328">
        <v>-5.4532429999999996</v>
      </c>
      <c r="N328">
        <v>-9.1310110000000009</v>
      </c>
      <c r="O328">
        <v>-0.31106696</v>
      </c>
      <c r="P328" s="1">
        <v>45016.51034778935</v>
      </c>
      <c r="Q328">
        <v>3.6633336000000002E-3</v>
      </c>
      <c r="R328">
        <v>-3.7854444000000001E-2</v>
      </c>
      <c r="S328">
        <v>3.1748890000000002E-2</v>
      </c>
    </row>
    <row r="329" spans="3:19" x14ac:dyDescent="0.3">
      <c r="C329" s="1">
        <v>45016.510352662037</v>
      </c>
      <c r="D329">
        <v>-0.77119629999999995</v>
      </c>
      <c r="E329">
        <v>-9.1585549999999998</v>
      </c>
      <c r="F329">
        <v>-0.25387207000000001</v>
      </c>
      <c r="G329" s="1">
        <v>45016.510352430552</v>
      </c>
      <c r="H329">
        <v>2.9480243E-2</v>
      </c>
      <c r="I329">
        <v>-2.0695580000000002E-2</v>
      </c>
      <c r="J329">
        <v>8.6359499999999999E-3</v>
      </c>
      <c r="L329" s="1">
        <v>45016.510367037037</v>
      </c>
      <c r="M329">
        <v>-6.3960147000000003</v>
      </c>
      <c r="N329">
        <v>-8.3629149999999992</v>
      </c>
      <c r="O329">
        <v>-0.91166544000000005</v>
      </c>
      <c r="P329" s="1">
        <v>45016.510347800926</v>
      </c>
      <c r="Q329">
        <v>-1.2211112000000001E-3</v>
      </c>
      <c r="R329">
        <v>-4.2738892000000001E-2</v>
      </c>
      <c r="S329">
        <v>2.198E-2</v>
      </c>
    </row>
    <row r="330" spans="3:19" x14ac:dyDescent="0.3">
      <c r="C330" s="1">
        <v>45016.510352893521</v>
      </c>
      <c r="D330">
        <v>-0.90052736</v>
      </c>
      <c r="E330">
        <v>-9.1825060000000001</v>
      </c>
      <c r="F330">
        <v>-0.21076173000000001</v>
      </c>
      <c r="G330" s="1">
        <v>45016.510352673613</v>
      </c>
      <c r="H330">
        <v>2.4153922000000001E-2</v>
      </c>
      <c r="I330">
        <v>-2.1760846E-2</v>
      </c>
      <c r="J330">
        <v>7.0380536E-3</v>
      </c>
      <c r="L330" s="1">
        <v>45016.510367060182</v>
      </c>
      <c r="M330">
        <v>-6.4390859999999996</v>
      </c>
      <c r="N330">
        <v>-8.4705925000000004</v>
      </c>
      <c r="O330">
        <v>-1.4356936</v>
      </c>
      <c r="P330" s="1">
        <v>45016.510347812502</v>
      </c>
      <c r="Q330">
        <v>-2.9306669E-2</v>
      </c>
      <c r="R330">
        <v>-4.5181114000000001E-2</v>
      </c>
      <c r="S330">
        <v>2.3201111999999999E-2</v>
      </c>
    </row>
    <row r="331" spans="3:19" x14ac:dyDescent="0.3">
      <c r="C331" s="1">
        <v>45016.510353124999</v>
      </c>
      <c r="D331">
        <v>-0.86699709999999997</v>
      </c>
      <c r="E331">
        <v>-9.1633449999999996</v>
      </c>
      <c r="F331">
        <v>-0.1820215</v>
      </c>
      <c r="G331" s="1">
        <v>45016.510352939818</v>
      </c>
      <c r="H331">
        <v>1.4033907999999999E-2</v>
      </c>
      <c r="I331">
        <v>-1.1640833E-2</v>
      </c>
      <c r="J331">
        <v>5.4401570000000002E-3</v>
      </c>
      <c r="L331" s="1">
        <v>45016.510367557872</v>
      </c>
      <c r="M331">
        <v>-6.8626149999999999</v>
      </c>
      <c r="N331">
        <v>-10.291531000000001</v>
      </c>
      <c r="O331">
        <v>-2.1774684999999998</v>
      </c>
      <c r="P331" s="1">
        <v>45016.51034828704</v>
      </c>
      <c r="Q331">
        <v>-1.8316668000000001E-2</v>
      </c>
      <c r="R331">
        <v>-3.2969999999999999E-2</v>
      </c>
      <c r="S331">
        <v>2.9306669E-2</v>
      </c>
    </row>
    <row r="332" spans="3:19" x14ac:dyDescent="0.3">
      <c r="C332" s="1">
        <v>45016.510353356483</v>
      </c>
      <c r="D332">
        <v>-0.74245609999999995</v>
      </c>
      <c r="E332">
        <v>-9.1106549999999995</v>
      </c>
      <c r="F332">
        <v>-0.17723145000000001</v>
      </c>
      <c r="G332" s="1">
        <v>45016.510353136575</v>
      </c>
      <c r="H332">
        <v>5.5117930000000001E-3</v>
      </c>
      <c r="I332">
        <v>-1.8032419000000001E-2</v>
      </c>
      <c r="J332">
        <v>1.2897007E-2</v>
      </c>
      <c r="L332" s="1">
        <v>45016.510367604169</v>
      </c>
      <c r="M332">
        <v>-7.109076</v>
      </c>
      <c r="N332">
        <v>-9.1860470000000003</v>
      </c>
      <c r="O332">
        <v>-0.60777694000000004</v>
      </c>
      <c r="P332" s="1">
        <v>45016.510348298609</v>
      </c>
      <c r="Q332">
        <v>8.5477780000000007E-3</v>
      </c>
      <c r="R332">
        <v>-4.5181114000000001E-2</v>
      </c>
      <c r="S332">
        <v>5.1286668000000001E-2</v>
      </c>
    </row>
    <row r="333" spans="3:19" x14ac:dyDescent="0.3">
      <c r="C333" s="1">
        <v>45016.51035355324</v>
      </c>
      <c r="D333">
        <v>-0.82867679999999999</v>
      </c>
      <c r="E333">
        <v>-9.1825060000000001</v>
      </c>
      <c r="F333">
        <v>-9.1010750000000001E-2</v>
      </c>
      <c r="G333" s="1">
        <v>45016.510353368052</v>
      </c>
      <c r="H333">
        <v>-1.9450584999999999E-3</v>
      </c>
      <c r="I333">
        <v>-2.4956638E-2</v>
      </c>
      <c r="J333">
        <v>1.5027535999999999E-2</v>
      </c>
      <c r="L333" s="1">
        <v>45016.510368645831</v>
      </c>
      <c r="M333">
        <v>-7.9130644999999999</v>
      </c>
      <c r="N333">
        <v>-8.5423764999999996</v>
      </c>
      <c r="O333">
        <v>-1.1940185000000001</v>
      </c>
      <c r="P333" s="1">
        <v>45016.51034883102</v>
      </c>
      <c r="Q333">
        <v>-1.099E-2</v>
      </c>
      <c r="R333">
        <v>-5.1286668000000001E-2</v>
      </c>
      <c r="S333">
        <v>5.1286668000000001E-2</v>
      </c>
    </row>
    <row r="334" spans="3:19" x14ac:dyDescent="0.3">
      <c r="C334" s="1">
        <v>45016.510353831021</v>
      </c>
      <c r="D334">
        <v>-1.0106983</v>
      </c>
      <c r="E334">
        <v>-9.2256155</v>
      </c>
      <c r="F334">
        <v>-1.4370117E-2</v>
      </c>
      <c r="G334" s="1">
        <v>45016.510353564816</v>
      </c>
      <c r="H334">
        <v>-7.8040130000000003E-3</v>
      </c>
      <c r="I334">
        <v>-1.6434522E-2</v>
      </c>
      <c r="J334">
        <v>4.9075246999999997E-3</v>
      </c>
      <c r="L334" s="1">
        <v>45016.510368680552</v>
      </c>
      <c r="M334">
        <v>-6.0634126999999998</v>
      </c>
      <c r="N334">
        <v>-9.1334040000000005</v>
      </c>
      <c r="O334">
        <v>-1.8735801000000001</v>
      </c>
      <c r="P334" s="1">
        <v>45016.510348842596</v>
      </c>
      <c r="Q334">
        <v>-2.4422223E-2</v>
      </c>
      <c r="R334">
        <v>-5.2507779999999997E-2</v>
      </c>
      <c r="S334">
        <v>4.2738892000000001E-2</v>
      </c>
    </row>
    <row r="335" spans="3:19" x14ac:dyDescent="0.3">
      <c r="C335" s="1">
        <v>45016.510354062499</v>
      </c>
      <c r="D335">
        <v>-1.0633887</v>
      </c>
      <c r="E335">
        <v>-9.2064550000000001</v>
      </c>
      <c r="F335">
        <v>-8.6220703999999995E-2</v>
      </c>
      <c r="G335" s="1">
        <v>45016.51035384259</v>
      </c>
      <c r="H335">
        <v>-8.7979400000000004E-4</v>
      </c>
      <c r="I335">
        <v>-8.9776720000000008E-3</v>
      </c>
      <c r="J335">
        <v>6.4646685000000002E-4</v>
      </c>
      <c r="L335" s="1">
        <v>45016.510368692128</v>
      </c>
      <c r="M335">
        <v>-6.4247290000000001</v>
      </c>
      <c r="N335">
        <v>-9.4803630000000005</v>
      </c>
      <c r="O335">
        <v>-0.58624153999999995</v>
      </c>
      <c r="P335" s="1">
        <v>45016.510348854164</v>
      </c>
      <c r="Q335">
        <v>7.3266670000000002E-3</v>
      </c>
      <c r="R335">
        <v>-4.6402222999999999E-2</v>
      </c>
      <c r="S335">
        <v>3.4191113000000002E-2</v>
      </c>
    </row>
    <row r="336" spans="3:19" x14ac:dyDescent="0.3">
      <c r="C336" s="1">
        <v>45016.510354293983</v>
      </c>
      <c r="D336">
        <v>-0.98195803000000004</v>
      </c>
      <c r="E336">
        <v>-9.1154449999999994</v>
      </c>
      <c r="F336">
        <v>-0.17723145000000001</v>
      </c>
      <c r="G336" s="1">
        <v>45016.510354062499</v>
      </c>
      <c r="H336">
        <v>1.8294965999999999E-2</v>
      </c>
      <c r="I336">
        <v>-1.2706097E-2</v>
      </c>
      <c r="J336">
        <v>5.4401570000000002E-3</v>
      </c>
      <c r="L336" s="1">
        <v>45016.510369108793</v>
      </c>
      <c r="M336">
        <v>-8.3246300000000009</v>
      </c>
      <c r="N336">
        <v>-8.2121680000000001</v>
      </c>
      <c r="O336">
        <v>-0.48335020000000001</v>
      </c>
      <c r="P336" s="1">
        <v>45016.51035034722</v>
      </c>
      <c r="Q336">
        <v>4.1517779999999997E-2</v>
      </c>
      <c r="R336">
        <v>-4.029667E-2</v>
      </c>
      <c r="S336">
        <v>2.9306669E-2</v>
      </c>
    </row>
    <row r="337" spans="3:19" x14ac:dyDescent="0.3">
      <c r="C337" s="1">
        <v>45016.51035459491</v>
      </c>
      <c r="D337">
        <v>-0.82388675</v>
      </c>
      <c r="E337">
        <v>-9.1441850000000002</v>
      </c>
      <c r="F337">
        <v>-0.24429200000000001</v>
      </c>
      <c r="G337" s="1">
        <v>45016.510354305552</v>
      </c>
      <c r="H337">
        <v>2.7349714000000001E-2</v>
      </c>
      <c r="I337">
        <v>5.9360309999999996E-3</v>
      </c>
      <c r="J337">
        <v>1.3962273000000001E-2</v>
      </c>
      <c r="L337" s="1">
        <v>45016.510369641204</v>
      </c>
      <c r="M337">
        <v>-8.8749789999999997</v>
      </c>
      <c r="N337">
        <v>-7.6426753999999999</v>
      </c>
      <c r="O337">
        <v>-4.3070808000000002E-2</v>
      </c>
      <c r="P337" s="1">
        <v>45016.510350370372</v>
      </c>
      <c r="Q337">
        <v>4.029667E-2</v>
      </c>
      <c r="R337">
        <v>-4.6402222999999999E-2</v>
      </c>
      <c r="S337">
        <v>2.4422223E-2</v>
      </c>
    </row>
    <row r="338" spans="3:19" x14ac:dyDescent="0.3">
      <c r="C338" s="1">
        <v>45016.510354768521</v>
      </c>
      <c r="D338">
        <v>-0.78556645000000003</v>
      </c>
      <c r="E338">
        <v>-9.2064550000000001</v>
      </c>
      <c r="F338">
        <v>-0.13412109999999999</v>
      </c>
      <c r="G338" s="1">
        <v>45016.510354606478</v>
      </c>
      <c r="H338">
        <v>2.7349714000000001E-2</v>
      </c>
      <c r="I338">
        <v>3.8426599999999998E-2</v>
      </c>
      <c r="J338">
        <v>1.8755961000000002E-2</v>
      </c>
      <c r="L338" s="1">
        <v>45016.510369664349</v>
      </c>
      <c r="M338">
        <v>-9.3391870000000008</v>
      </c>
      <c r="N338">
        <v>-7.0636124999999996</v>
      </c>
      <c r="O338">
        <v>-0.44745782000000001</v>
      </c>
      <c r="P338" s="1">
        <v>45016.510350381941</v>
      </c>
      <c r="Q338">
        <v>3.4191113000000002E-2</v>
      </c>
      <c r="R338">
        <v>-5.6171110000000003E-2</v>
      </c>
      <c r="S338">
        <v>1.5874445000000001E-2</v>
      </c>
    </row>
    <row r="339" spans="3:19" x14ac:dyDescent="0.3">
      <c r="C339" s="1">
        <v>45016.510355011575</v>
      </c>
      <c r="D339">
        <v>-0.87657719999999995</v>
      </c>
      <c r="E339">
        <v>-9.2016659999999995</v>
      </c>
      <c r="F339">
        <v>-3.3530275999999998E-2</v>
      </c>
      <c r="G339" s="1">
        <v>45016.510354791666</v>
      </c>
      <c r="H339">
        <v>7.6423217999999999E-3</v>
      </c>
      <c r="I339">
        <v>2.5643422999999999E-2</v>
      </c>
      <c r="J339">
        <v>1.1831744E-2</v>
      </c>
      <c r="L339" s="1">
        <v>45016.510370162039</v>
      </c>
      <c r="M339">
        <v>-9.19801</v>
      </c>
      <c r="N339">
        <v>-7.9537424999999997</v>
      </c>
      <c r="O339">
        <v>-0.32063824000000002</v>
      </c>
      <c r="P339" s="1">
        <v>45016.510350393517</v>
      </c>
      <c r="Q339">
        <v>4.7623336000000002E-2</v>
      </c>
      <c r="R339">
        <v>-5.2507779999999997E-2</v>
      </c>
      <c r="S339">
        <v>1.3432222000000001E-2</v>
      </c>
    </row>
    <row r="340" spans="3:19" x14ac:dyDescent="0.3">
      <c r="C340" s="1">
        <v>45016.510355208331</v>
      </c>
      <c r="D340">
        <v>-0.95800790000000002</v>
      </c>
      <c r="E340">
        <v>-9.1729249999999993</v>
      </c>
      <c r="F340">
        <v>-0.12933106999999999</v>
      </c>
      <c r="G340" s="1">
        <v>45016.510355046295</v>
      </c>
      <c r="H340">
        <v>1.2507349E-3</v>
      </c>
      <c r="I340">
        <v>-2.6554534000000001E-2</v>
      </c>
      <c r="J340">
        <v>3.3096279999999998E-3</v>
      </c>
      <c r="L340" s="1">
        <v>45016.510370208336</v>
      </c>
      <c r="M340">
        <v>-8.4969129999999993</v>
      </c>
      <c r="N340">
        <v>-8.0542409999999993</v>
      </c>
      <c r="O340">
        <v>-0.27278180000000002</v>
      </c>
      <c r="P340" s="1">
        <v>45016.510350405093</v>
      </c>
      <c r="Q340">
        <v>5.8613338000000001E-2</v>
      </c>
      <c r="R340">
        <v>-5.2507779999999997E-2</v>
      </c>
      <c r="S340">
        <v>1.9537779000000002E-2</v>
      </c>
    </row>
    <row r="341" spans="3:19" x14ac:dyDescent="0.3">
      <c r="C341" s="1">
        <v>45016.510355474536</v>
      </c>
      <c r="D341">
        <v>-0.93405764999999996</v>
      </c>
      <c r="E341">
        <v>-9.1681349999999995</v>
      </c>
      <c r="F341">
        <v>-0.21076173000000001</v>
      </c>
      <c r="G341" s="1">
        <v>45016.510355219907</v>
      </c>
      <c r="H341">
        <v>6.044425E-3</v>
      </c>
      <c r="I341">
        <v>-6.8632475999999998E-2</v>
      </c>
      <c r="J341">
        <v>3.8422602000000002E-3</v>
      </c>
      <c r="L341" s="1">
        <v>45016.510370694443</v>
      </c>
      <c r="M341">
        <v>-8.0709909999999994</v>
      </c>
      <c r="N341">
        <v>-8.0207409999999992</v>
      </c>
      <c r="O341">
        <v>6.6999030000000001E-2</v>
      </c>
      <c r="P341" s="1">
        <v>45016.510350902776</v>
      </c>
      <c r="Q341">
        <v>5.7392224999999998E-2</v>
      </c>
      <c r="R341">
        <v>-5.2507779999999997E-2</v>
      </c>
      <c r="S341">
        <v>2.4422223E-2</v>
      </c>
    </row>
    <row r="342" spans="3:19" x14ac:dyDescent="0.3">
      <c r="C342" s="1">
        <v>45016.510355659724</v>
      </c>
      <c r="D342">
        <v>-0.87178712999999997</v>
      </c>
      <c r="E342">
        <v>-9.1154449999999994</v>
      </c>
      <c r="F342">
        <v>-0.119750984</v>
      </c>
      <c r="G342" s="1">
        <v>45016.510355486113</v>
      </c>
      <c r="H342">
        <v>-1.9450584999999999E-3</v>
      </c>
      <c r="I342">
        <v>-5.4784039999999999E-2</v>
      </c>
      <c r="J342">
        <v>1.0766477999999999E-2</v>
      </c>
      <c r="L342" s="1">
        <v>45016.510371226854</v>
      </c>
      <c r="M342">
        <v>-7.3363943000000003</v>
      </c>
      <c r="N342">
        <v>-7.9178499999999996</v>
      </c>
      <c r="O342">
        <v>0.31106696</v>
      </c>
      <c r="P342" s="1">
        <v>45016.510350949073</v>
      </c>
      <c r="Q342">
        <v>3.0527780000000001E-2</v>
      </c>
      <c r="R342">
        <v>-6.1055560000000002E-2</v>
      </c>
      <c r="S342">
        <v>3.2969999999999999E-2</v>
      </c>
    </row>
    <row r="343" spans="3:19" x14ac:dyDescent="0.3">
      <c r="C343" s="1">
        <v>45016.510355949074</v>
      </c>
      <c r="D343">
        <v>-0.81430670000000005</v>
      </c>
      <c r="E343">
        <v>-9.1202345000000005</v>
      </c>
      <c r="F343">
        <v>-9.580079E-3</v>
      </c>
      <c r="G343" s="1">
        <v>45016.510355671293</v>
      </c>
      <c r="H343">
        <v>-1.0999806000000001E-2</v>
      </c>
      <c r="I343">
        <v>-9.8818800000000009E-4</v>
      </c>
      <c r="J343">
        <v>1.5027535999999999E-2</v>
      </c>
      <c r="L343" s="1">
        <v>45016.510371273151</v>
      </c>
      <c r="M343">
        <v>-6.4654069999999999</v>
      </c>
      <c r="N343">
        <v>-8.3054880000000004</v>
      </c>
      <c r="O343">
        <v>0.17228323000000001</v>
      </c>
      <c r="P343" s="1">
        <v>45016.510350960649</v>
      </c>
      <c r="Q343">
        <v>1.099E-2</v>
      </c>
      <c r="R343">
        <v>-7.4487780000000003E-2</v>
      </c>
      <c r="S343">
        <v>3.7854444000000001E-2</v>
      </c>
    </row>
    <row r="344" spans="3:19" x14ac:dyDescent="0.3">
      <c r="C344" s="1">
        <v>45016.510356122686</v>
      </c>
      <c r="D344">
        <v>-0.7568262</v>
      </c>
      <c r="E344">
        <v>-9.1298150000000007</v>
      </c>
      <c r="F344">
        <v>-7.1850590000000006E-2</v>
      </c>
      <c r="G344" s="1">
        <v>45016.51035596065</v>
      </c>
      <c r="H344">
        <v>4.9791606E-3</v>
      </c>
      <c r="I344">
        <v>3.9491862000000003E-2</v>
      </c>
      <c r="J344">
        <v>1.8755961000000002E-2</v>
      </c>
      <c r="L344" s="1">
        <v>45016.510371736113</v>
      </c>
      <c r="M344">
        <v>-6.0753765</v>
      </c>
      <c r="N344">
        <v>-8.6356970000000004</v>
      </c>
      <c r="O344">
        <v>-1.3734801999999999</v>
      </c>
      <c r="P344" s="1">
        <v>45016.510351400466</v>
      </c>
      <c r="Q344">
        <v>3.6633335000000003E-2</v>
      </c>
      <c r="R344">
        <v>-7.5708890000000001E-2</v>
      </c>
      <c r="S344">
        <v>4.029667E-2</v>
      </c>
    </row>
    <row r="345" spans="3:19" x14ac:dyDescent="0.3">
      <c r="C345" s="1">
        <v>45016.510356412036</v>
      </c>
      <c r="D345">
        <v>-0.83346679999999995</v>
      </c>
      <c r="E345">
        <v>-9.1202345000000005</v>
      </c>
      <c r="F345">
        <v>-0.11496094</v>
      </c>
      <c r="G345" s="1">
        <v>45016.510356122686</v>
      </c>
      <c r="H345">
        <v>2.3621289E-2</v>
      </c>
      <c r="I345">
        <v>2.1382365E-2</v>
      </c>
      <c r="J345">
        <v>1.5560169E-2</v>
      </c>
      <c r="L345" s="1">
        <v>45016.510371747689</v>
      </c>
      <c r="M345">
        <v>-6.9104720000000004</v>
      </c>
      <c r="N345">
        <v>-7.3842505999999997</v>
      </c>
      <c r="O345">
        <v>-0.13160525000000001</v>
      </c>
      <c r="P345" s="1">
        <v>45016.510351435187</v>
      </c>
      <c r="Q345">
        <v>6.4718894999999999E-2</v>
      </c>
      <c r="R345">
        <v>-6.5939999999999999E-2</v>
      </c>
      <c r="S345">
        <v>2.0758889999999999E-2</v>
      </c>
    </row>
    <row r="346" spans="3:19" x14ac:dyDescent="0.3">
      <c r="C346" s="1">
        <v>45016.510356597224</v>
      </c>
      <c r="D346">
        <v>-0.97716800000000004</v>
      </c>
      <c r="E346">
        <v>-9.1441850000000002</v>
      </c>
      <c r="F346">
        <v>-0.21555176000000001</v>
      </c>
      <c r="G346" s="1">
        <v>45016.510356423612</v>
      </c>
      <c r="H346">
        <v>2.4153922000000001E-2</v>
      </c>
      <c r="I346">
        <v>-7.3797749999999999E-3</v>
      </c>
      <c r="J346">
        <v>4.9075246999999997E-3</v>
      </c>
      <c r="L346" s="1">
        <v>45016.510372812503</v>
      </c>
      <c r="M346">
        <v>-5.5154560000000004</v>
      </c>
      <c r="N346">
        <v>-9.5473619999999997</v>
      </c>
      <c r="O346">
        <v>-0.21535404</v>
      </c>
      <c r="P346" s="1">
        <v>45016.510351435187</v>
      </c>
      <c r="Q346">
        <v>5.9834446999999999E-2</v>
      </c>
      <c r="R346">
        <v>-7.6929999999999998E-2</v>
      </c>
      <c r="S346">
        <v>6.1055557000000002E-3</v>
      </c>
    </row>
    <row r="347" spans="3:19" x14ac:dyDescent="0.3">
      <c r="C347" s="1">
        <v>45016.510356932871</v>
      </c>
      <c r="D347">
        <v>-1.0538087</v>
      </c>
      <c r="E347">
        <v>-9.1968759999999996</v>
      </c>
      <c r="F347">
        <v>-0.26824219999999999</v>
      </c>
      <c r="G347" s="1">
        <v>45016.510356608793</v>
      </c>
      <c r="H347">
        <v>3.3741300000000002E-2</v>
      </c>
      <c r="I347">
        <v>-6.847143E-3</v>
      </c>
      <c r="J347">
        <v>-1.484062E-3</v>
      </c>
      <c r="L347" s="1">
        <v>45016.510372824072</v>
      </c>
      <c r="M347">
        <v>-4.8670010000000001</v>
      </c>
      <c r="N347">
        <v>-7.9609209999999999</v>
      </c>
      <c r="O347">
        <v>0.35174492000000002</v>
      </c>
      <c r="P347" s="1">
        <v>45016.510351446763</v>
      </c>
      <c r="Q347">
        <v>2.9306669E-2</v>
      </c>
      <c r="R347">
        <v>-7.9372230000000002E-2</v>
      </c>
      <c r="S347">
        <v>-1.2211111E-2</v>
      </c>
    </row>
    <row r="348" spans="3:19" x14ac:dyDescent="0.3">
      <c r="C348" s="1">
        <v>45016.510357141204</v>
      </c>
      <c r="D348">
        <v>-0.97716800000000004</v>
      </c>
      <c r="E348">
        <v>-9.2399850000000008</v>
      </c>
      <c r="F348">
        <v>-0.119750984</v>
      </c>
      <c r="G348" s="1">
        <v>45016.510356944447</v>
      </c>
      <c r="H348">
        <v>7.108283E-3</v>
      </c>
      <c r="I348">
        <v>-2.1227978000000002E-2</v>
      </c>
      <c r="J348">
        <v>2.7665426000000001E-3</v>
      </c>
      <c r="L348" s="1">
        <v>45016.510372847224</v>
      </c>
      <c r="M348">
        <v>-4.0271205999999999</v>
      </c>
      <c r="N348">
        <v>-6.0873410000000003</v>
      </c>
      <c r="O348">
        <v>-0.2321038</v>
      </c>
      <c r="P348" s="1">
        <v>45016.51035196759</v>
      </c>
      <c r="Q348">
        <v>3.7854444000000001E-2</v>
      </c>
      <c r="R348">
        <v>-8.1814445999999999E-2</v>
      </c>
      <c r="S348">
        <v>-1.099E-2</v>
      </c>
    </row>
    <row r="349" spans="3:19" x14ac:dyDescent="0.3">
      <c r="C349" s="1">
        <v>45016.510357349536</v>
      </c>
      <c r="D349">
        <v>-0.97716800000000004</v>
      </c>
      <c r="E349">
        <v>-9.2256155</v>
      </c>
      <c r="F349">
        <v>-2.8740234999999999E-2</v>
      </c>
      <c r="G349" s="1">
        <v>45016.51035715278</v>
      </c>
      <c r="H349">
        <v>-3.3904396000000003E-2</v>
      </c>
      <c r="I349">
        <v>-3.2945886000000001E-2</v>
      </c>
      <c r="J349">
        <v>1.2353922999999999E-2</v>
      </c>
      <c r="L349" s="1">
        <v>45016.51037329861</v>
      </c>
      <c r="M349">
        <v>-3.7136607000000001</v>
      </c>
      <c r="N349">
        <v>-7.8149585999999998</v>
      </c>
      <c r="O349">
        <v>1.0576276</v>
      </c>
      <c r="P349" s="1">
        <v>45016.510351979166</v>
      </c>
      <c r="Q349">
        <v>4.8844445E-2</v>
      </c>
      <c r="R349">
        <v>-8.0593339999999999E-2</v>
      </c>
      <c r="S349">
        <v>-3.6633336000000002E-3</v>
      </c>
    </row>
    <row r="350" spans="3:19" x14ac:dyDescent="0.3">
      <c r="C350" s="1">
        <v>45016.51035759259</v>
      </c>
      <c r="D350">
        <v>-1.0106983</v>
      </c>
      <c r="E350">
        <v>-9.2064550000000001</v>
      </c>
      <c r="F350">
        <v>3.8320314000000001E-2</v>
      </c>
      <c r="G350" s="1">
        <v>45016.510357361112</v>
      </c>
      <c r="H350">
        <v>-2.4849651E-2</v>
      </c>
      <c r="I350">
        <v>-1.3771126E-2</v>
      </c>
      <c r="J350">
        <v>1.3419187000000001E-2</v>
      </c>
      <c r="L350" s="1">
        <v>45016.510373321762</v>
      </c>
      <c r="M350">
        <v>-3.1010979999999999</v>
      </c>
      <c r="N350">
        <v>-8.1571320000000007</v>
      </c>
      <c r="O350">
        <v>2.3928227</v>
      </c>
      <c r="P350" s="1">
        <v>45016.510351990742</v>
      </c>
      <c r="Q350">
        <v>3.6633335000000003E-2</v>
      </c>
      <c r="R350">
        <v>-8.5477784000000001E-2</v>
      </c>
      <c r="S350">
        <v>0</v>
      </c>
    </row>
    <row r="351" spans="3:19" x14ac:dyDescent="0.3">
      <c r="C351" s="1">
        <v>45016.510357800929</v>
      </c>
      <c r="D351">
        <v>-0.92926763999999995</v>
      </c>
      <c r="E351">
        <v>-9.1585549999999998</v>
      </c>
      <c r="F351">
        <v>-9.580079E-3</v>
      </c>
      <c r="G351" s="1">
        <v>45016.510357673615</v>
      </c>
      <c r="H351">
        <v>-9.4033160000000001E-3</v>
      </c>
      <c r="I351">
        <v>-1.8564817000000001E-2</v>
      </c>
      <c r="J351">
        <v>1.5549716E-2</v>
      </c>
      <c r="L351" s="1">
        <v>45016.510373831021</v>
      </c>
      <c r="M351">
        <v>-3.2925238999999999</v>
      </c>
      <c r="N351">
        <v>-7.3076800000000004</v>
      </c>
      <c r="O351">
        <v>2.5986053999999998</v>
      </c>
      <c r="P351" s="1">
        <v>45016.510352453704</v>
      </c>
      <c r="Q351">
        <v>3.5412222E-2</v>
      </c>
      <c r="R351">
        <v>-8.1814445999999999E-2</v>
      </c>
      <c r="S351">
        <v>9.7688889999999994E-3</v>
      </c>
    </row>
    <row r="352" spans="3:19" x14ac:dyDescent="0.3">
      <c r="C352" s="1">
        <v>45016.51035809028</v>
      </c>
      <c r="D352">
        <v>-0.80472659999999996</v>
      </c>
      <c r="E352">
        <v>-9.1346039999999995</v>
      </c>
      <c r="F352">
        <v>-0.27782230000000002</v>
      </c>
      <c r="G352" s="1">
        <v>45016.510357812498</v>
      </c>
      <c r="H352">
        <v>7.6409154999999996E-3</v>
      </c>
      <c r="I352">
        <v>-5.2653283000000002E-2</v>
      </c>
      <c r="J352">
        <v>1.9278139999999999E-2</v>
      </c>
      <c r="L352" s="1">
        <v>45016.510374317128</v>
      </c>
      <c r="M352">
        <v>-3.4241291999999999</v>
      </c>
      <c r="N352">
        <v>-7.2454669999999997</v>
      </c>
      <c r="O352">
        <v>2.3688943</v>
      </c>
      <c r="P352" s="1">
        <v>45016.51035246528</v>
      </c>
      <c r="Q352">
        <v>3.5412222E-2</v>
      </c>
      <c r="R352">
        <v>-7.8151113999999994E-2</v>
      </c>
      <c r="S352">
        <v>1.5874445000000001E-2</v>
      </c>
    </row>
    <row r="353" spans="3:19" x14ac:dyDescent="0.3">
      <c r="C353" s="1">
        <v>45016.510358229163</v>
      </c>
      <c r="D353">
        <v>-0.84304690000000004</v>
      </c>
      <c r="E353">
        <v>-9.1250250000000008</v>
      </c>
      <c r="F353">
        <v>-0.29219240000000002</v>
      </c>
      <c r="G353" s="1">
        <v>45016.510358113424</v>
      </c>
      <c r="H353">
        <v>2.3619883000000001E-2</v>
      </c>
      <c r="I353">
        <v>-5.8512232999999997E-2</v>
      </c>
      <c r="J353">
        <v>1.9278139999999999E-2</v>
      </c>
      <c r="L353" s="1">
        <v>45016.51037434028</v>
      </c>
      <c r="M353">
        <v>-2.9240293999999998</v>
      </c>
      <c r="N353">
        <v>-7.9465640000000004</v>
      </c>
      <c r="O353">
        <v>2.4933212</v>
      </c>
      <c r="P353" s="1">
        <v>45016.510352962963</v>
      </c>
      <c r="Q353">
        <v>2.0758889999999999E-2</v>
      </c>
      <c r="R353">
        <v>-8.4256670000000006E-2</v>
      </c>
      <c r="S353">
        <v>2.198E-2</v>
      </c>
    </row>
    <row r="354" spans="3:19" x14ac:dyDescent="0.3">
      <c r="C354" s="1">
        <v>45016.510358472224</v>
      </c>
      <c r="D354">
        <v>-0.92447760000000001</v>
      </c>
      <c r="E354">
        <v>-9.1298150000000007</v>
      </c>
      <c r="F354">
        <v>-0.16286133</v>
      </c>
      <c r="G354" s="1">
        <v>45016.510358240739</v>
      </c>
      <c r="H354">
        <v>-3.0117289999999999E-3</v>
      </c>
      <c r="I354">
        <v>-7.3795401999999996E-3</v>
      </c>
      <c r="J354">
        <v>1.5017083000000001E-2</v>
      </c>
      <c r="L354" s="1">
        <v>45016.510374872683</v>
      </c>
      <c r="M354">
        <v>-3.8141593999999999</v>
      </c>
      <c r="N354">
        <v>-8.1092759999999995</v>
      </c>
      <c r="O354">
        <v>2.0673987999999999</v>
      </c>
      <c r="P354" s="1">
        <v>45016.510352974539</v>
      </c>
      <c r="Q354">
        <v>1.3432222000000001E-2</v>
      </c>
      <c r="R354">
        <v>-8.3035559999999994E-2</v>
      </c>
      <c r="S354">
        <v>2.6864445000000001E-2</v>
      </c>
    </row>
    <row r="355" spans="3:19" x14ac:dyDescent="0.3">
      <c r="C355" s="1">
        <v>45016.510358831016</v>
      </c>
      <c r="D355">
        <v>-1.0490185999999999</v>
      </c>
      <c r="E355">
        <v>-9.2447759999999999</v>
      </c>
      <c r="F355">
        <v>-9.1010750000000001E-2</v>
      </c>
      <c r="G355" s="1">
        <v>45016.5103584838</v>
      </c>
      <c r="H355">
        <v>-2.9110710000000001E-2</v>
      </c>
      <c r="I355">
        <v>4.108999E-2</v>
      </c>
      <c r="J355">
        <v>1.4484452E-2</v>
      </c>
      <c r="L355" s="1">
        <v>45016.510375405094</v>
      </c>
      <c r="M355">
        <v>-4.5367920000000002</v>
      </c>
      <c r="N355">
        <v>-8.7912300000000005</v>
      </c>
      <c r="O355">
        <v>1.8185452</v>
      </c>
      <c r="P355" s="1">
        <v>45016.510353506943</v>
      </c>
      <c r="Q355">
        <v>1.7095556000000001E-2</v>
      </c>
      <c r="R355">
        <v>-6.5939999999999999E-2</v>
      </c>
      <c r="S355">
        <v>2.6864445000000001E-2</v>
      </c>
    </row>
    <row r="356" spans="3:19" x14ac:dyDescent="0.3">
      <c r="C356" s="1">
        <v>45016.510358993059</v>
      </c>
      <c r="D356">
        <v>-1.22146</v>
      </c>
      <c r="E356">
        <v>-9.1777149999999992</v>
      </c>
      <c r="F356">
        <v>0.60833495999999998</v>
      </c>
      <c r="G356" s="1">
        <v>45016.510358842592</v>
      </c>
      <c r="H356">
        <v>-8.3971829999999997E-2</v>
      </c>
      <c r="I356">
        <v>3.2567877000000002E-2</v>
      </c>
      <c r="J356">
        <v>6.4949680000000003E-3</v>
      </c>
      <c r="L356" s="1">
        <v>45016.510375439815</v>
      </c>
      <c r="M356">
        <v>-4.8167520000000001</v>
      </c>
      <c r="N356">
        <v>-8.4681999999999995</v>
      </c>
      <c r="O356">
        <v>1.8807586000000001</v>
      </c>
      <c r="P356" s="1">
        <v>45016.510353576392</v>
      </c>
      <c r="Q356">
        <v>1.2211112000000001E-3</v>
      </c>
      <c r="R356">
        <v>-7.2045559999999995E-2</v>
      </c>
      <c r="S356">
        <v>4.3959999999999999E-2</v>
      </c>
    </row>
    <row r="357" spans="3:19" x14ac:dyDescent="0.3">
      <c r="C357" s="1">
        <v>45016.51035921296</v>
      </c>
      <c r="D357">
        <v>-0.73287599999999997</v>
      </c>
      <c r="E357">
        <v>-9.1825060000000001</v>
      </c>
      <c r="F357">
        <v>-8.1430665999999999E-2</v>
      </c>
      <c r="G357" s="1">
        <v>45016.510359004627</v>
      </c>
      <c r="H357">
        <v>-7.7580235999999997E-2</v>
      </c>
      <c r="I357">
        <v>6.1862647999999999E-2</v>
      </c>
      <c r="J357">
        <v>1.4484452E-2</v>
      </c>
      <c r="L357" s="1">
        <v>45016.510375868056</v>
      </c>
      <c r="M357">
        <v>-4.2113680000000002</v>
      </c>
      <c r="N357">
        <v>-7.9154571999999996</v>
      </c>
      <c r="O357">
        <v>2.2133609999999999</v>
      </c>
      <c r="P357" s="1">
        <v>45016.510354027778</v>
      </c>
      <c r="Q357">
        <v>-2.5643334E-2</v>
      </c>
      <c r="R357">
        <v>-7.9372230000000002E-2</v>
      </c>
      <c r="S357">
        <v>4.8844445E-2</v>
      </c>
    </row>
    <row r="358" spans="3:19" x14ac:dyDescent="0.3">
      <c r="C358" s="1">
        <v>45016.510359432868</v>
      </c>
      <c r="D358">
        <v>-0.46942386000000003</v>
      </c>
      <c r="E358">
        <v>-8.8807329999999993</v>
      </c>
      <c r="F358">
        <v>-1.0681788000000001</v>
      </c>
      <c r="G358" s="1">
        <v>45016.510359247688</v>
      </c>
      <c r="H358">
        <v>0.22122644</v>
      </c>
      <c r="I358">
        <v>0.13802907</v>
      </c>
      <c r="J358">
        <v>5.2833970000000001E-2</v>
      </c>
      <c r="L358" s="1">
        <v>45016.510375891201</v>
      </c>
      <c r="M358">
        <v>-3.9936210000000001</v>
      </c>
      <c r="N358">
        <v>-8.9084789999999998</v>
      </c>
      <c r="O358">
        <v>2.1463618000000002</v>
      </c>
      <c r="P358" s="1">
        <v>45016.510354039354</v>
      </c>
      <c r="Q358">
        <v>-1.7095556000000001E-2</v>
      </c>
      <c r="R358">
        <v>-6.5939999999999999E-2</v>
      </c>
      <c r="S358">
        <v>5.1286668000000001E-2</v>
      </c>
    </row>
    <row r="359" spans="3:19" x14ac:dyDescent="0.3">
      <c r="C359" s="1">
        <v>45016.510359687498</v>
      </c>
      <c r="D359">
        <v>-0.42152345000000002</v>
      </c>
      <c r="E359">
        <v>-8.8998930000000005</v>
      </c>
      <c r="F359">
        <v>-0.82867679999999999</v>
      </c>
      <c r="G359" s="1">
        <v>45016.510359444444</v>
      </c>
      <c r="H359">
        <v>0.27022861999999997</v>
      </c>
      <c r="I359">
        <v>0.15773645</v>
      </c>
      <c r="J359">
        <v>3.6322373999999998E-2</v>
      </c>
      <c r="L359" s="1">
        <v>45016.510376412036</v>
      </c>
      <c r="M359">
        <v>-4.4147577</v>
      </c>
      <c r="N359">
        <v>-8.5136629999999993</v>
      </c>
      <c r="O359">
        <v>1.7730815</v>
      </c>
      <c r="P359" s="1">
        <v>45016.510354050923</v>
      </c>
      <c r="Q359">
        <v>2.198E-2</v>
      </c>
      <c r="R359">
        <v>-5.3728890000000001E-2</v>
      </c>
      <c r="S359">
        <v>5.6171110000000003E-2</v>
      </c>
    </row>
    <row r="360" spans="3:19" x14ac:dyDescent="0.3">
      <c r="C360" s="1">
        <v>45016.510359907406</v>
      </c>
      <c r="D360">
        <v>-0.3784131</v>
      </c>
      <c r="E360">
        <v>-9.1489750000000001</v>
      </c>
      <c r="F360">
        <v>-0.90052736</v>
      </c>
      <c r="G360" s="1">
        <v>45016.510359699074</v>
      </c>
      <c r="H360">
        <v>0.14239687000000001</v>
      </c>
      <c r="I360">
        <v>0.21099968</v>
      </c>
      <c r="J360">
        <v>4.3779223999999999E-2</v>
      </c>
      <c r="L360" s="1">
        <v>45016.510376956016</v>
      </c>
      <c r="M360">
        <v>-4.4817567</v>
      </c>
      <c r="N360">
        <v>-7.8963146000000002</v>
      </c>
      <c r="O360">
        <v>1.5074782</v>
      </c>
      <c r="P360" s="1">
        <v>45016.510354571757</v>
      </c>
      <c r="Q360">
        <v>3.0527780000000001E-2</v>
      </c>
      <c r="R360">
        <v>-4.1517779999999997E-2</v>
      </c>
      <c r="S360">
        <v>5.8613338000000001E-2</v>
      </c>
    </row>
    <row r="361" spans="3:19" x14ac:dyDescent="0.3">
      <c r="C361" s="1">
        <v>45016.51036015046</v>
      </c>
      <c r="D361">
        <v>-0.50774412999999996</v>
      </c>
      <c r="E361">
        <v>-9.1681349999999995</v>
      </c>
      <c r="F361">
        <v>-1.1831396999999999</v>
      </c>
      <c r="G361" s="1">
        <v>45016.510359918982</v>
      </c>
      <c r="H361">
        <v>0.18074639000000001</v>
      </c>
      <c r="I361">
        <v>0.18543333000000001</v>
      </c>
      <c r="J361">
        <v>4.4311854999999997E-2</v>
      </c>
      <c r="L361" s="1">
        <v>45016.510376990744</v>
      </c>
      <c r="M361">
        <v>-4.2544389999999996</v>
      </c>
      <c r="N361">
        <v>-8.4897349999999996</v>
      </c>
      <c r="O361">
        <v>1.5792630000000001</v>
      </c>
      <c r="P361" s="1">
        <v>45016.510354583334</v>
      </c>
      <c r="Q361">
        <v>1.3432222000000001E-2</v>
      </c>
      <c r="R361">
        <v>-4.3959999999999999E-2</v>
      </c>
      <c r="S361">
        <v>5.6171110000000003E-2</v>
      </c>
    </row>
    <row r="362" spans="3:19" x14ac:dyDescent="0.3">
      <c r="C362" s="1">
        <v>45016.5103603588</v>
      </c>
      <c r="D362">
        <v>-0.73287599999999997</v>
      </c>
      <c r="E362">
        <v>-9.2447759999999999</v>
      </c>
      <c r="F362">
        <v>-1.0346485000000001</v>
      </c>
      <c r="G362" s="1">
        <v>45016.510360162036</v>
      </c>
      <c r="H362">
        <v>0.18287691</v>
      </c>
      <c r="I362">
        <v>0.102342695</v>
      </c>
      <c r="J362">
        <v>1.8212876999999999E-2</v>
      </c>
      <c r="L362" s="1">
        <v>45016.510377500003</v>
      </c>
      <c r="M362">
        <v>-4.1946180000000002</v>
      </c>
      <c r="N362">
        <v>-8.2169530000000002</v>
      </c>
      <c r="O362">
        <v>1.3974084</v>
      </c>
      <c r="P362" s="1">
        <v>45016.51035459491</v>
      </c>
      <c r="Q362">
        <v>1.3432222000000001E-2</v>
      </c>
      <c r="R362">
        <v>-4.029667E-2</v>
      </c>
      <c r="S362">
        <v>5.9834446999999999E-2</v>
      </c>
    </row>
    <row r="363" spans="3:19" x14ac:dyDescent="0.3">
      <c r="C363" s="1">
        <v>45016.510360624998</v>
      </c>
      <c r="D363">
        <v>-0.88136720000000002</v>
      </c>
      <c r="E363">
        <v>-9.4076380000000004</v>
      </c>
      <c r="F363">
        <v>-0.59875489999999998</v>
      </c>
      <c r="G363" s="1">
        <v>45016.510360370368</v>
      </c>
      <c r="H363">
        <v>9.9253659999999994E-2</v>
      </c>
      <c r="I363">
        <v>0.13643116999999999</v>
      </c>
      <c r="J363">
        <v>1.3951819000000001E-2</v>
      </c>
      <c r="L363" s="1">
        <v>45016.510377997685</v>
      </c>
      <c r="M363">
        <v>-4.1491547000000004</v>
      </c>
      <c r="N363">
        <v>-8.2408809999999999</v>
      </c>
      <c r="O363">
        <v>1.4811572</v>
      </c>
      <c r="P363" s="1">
        <v>45016.510355613427</v>
      </c>
      <c r="Q363">
        <v>3.4191113000000002E-2</v>
      </c>
      <c r="R363">
        <v>-3.5412222E-2</v>
      </c>
      <c r="S363">
        <v>5.7392224999999998E-2</v>
      </c>
    </row>
    <row r="364" spans="3:19" x14ac:dyDescent="0.3">
      <c r="C364" s="1">
        <v>45016.51036083333</v>
      </c>
      <c r="D364">
        <v>-0.86220706000000003</v>
      </c>
      <c r="E364">
        <v>-9.1920850000000005</v>
      </c>
      <c r="F364">
        <v>-0.39757325999999998</v>
      </c>
      <c r="G364" s="1">
        <v>45016.510360636574</v>
      </c>
      <c r="H364">
        <v>4.1196749999999997E-2</v>
      </c>
      <c r="I364">
        <v>0.17637858000000001</v>
      </c>
      <c r="J364">
        <v>2.3539199E-2</v>
      </c>
      <c r="L364" s="1">
        <v>45016.510378530096</v>
      </c>
      <c r="M364">
        <v>-4.6468616000000003</v>
      </c>
      <c r="N364">
        <v>-7.6426753999999999</v>
      </c>
      <c r="O364">
        <v>1.7659031000000001</v>
      </c>
      <c r="P364" s="1">
        <v>45016.510355659724</v>
      </c>
      <c r="Q364">
        <v>5.7392224999999998E-2</v>
      </c>
      <c r="R364">
        <v>-2.8085556000000001E-2</v>
      </c>
      <c r="S364">
        <v>6.7161109999999996E-2</v>
      </c>
    </row>
    <row r="365" spans="3:19" x14ac:dyDescent="0.3">
      <c r="C365" s="1">
        <v>45016.51036108796</v>
      </c>
      <c r="D365">
        <v>-0.96279789999999998</v>
      </c>
      <c r="E365">
        <v>-8.9238429999999997</v>
      </c>
      <c r="F365">
        <v>-0.35925296000000001</v>
      </c>
      <c r="G365" s="1">
        <v>45016.510360844906</v>
      </c>
      <c r="H365">
        <v>4.652307E-2</v>
      </c>
      <c r="I365">
        <v>0.12790905</v>
      </c>
      <c r="J365">
        <v>3.2061315999999999E-2</v>
      </c>
      <c r="L365" s="1">
        <v>45016.510378541665</v>
      </c>
      <c r="M365">
        <v>-5.2570313999999998</v>
      </c>
      <c r="N365">
        <v>-8.1834539999999993</v>
      </c>
      <c r="O365">
        <v>1.2873386</v>
      </c>
      <c r="P365" s="1">
        <v>45016.510355671293</v>
      </c>
      <c r="Q365">
        <v>4.2738892000000001E-2</v>
      </c>
      <c r="R365">
        <v>-1.9537779000000002E-2</v>
      </c>
      <c r="S365">
        <v>6.7161109999999996E-2</v>
      </c>
    </row>
    <row r="366" spans="3:19" x14ac:dyDescent="0.3">
      <c r="C366" s="1">
        <v>45016.510361400462</v>
      </c>
      <c r="D366">
        <v>-1.0633887</v>
      </c>
      <c r="E366">
        <v>-9.1777149999999992</v>
      </c>
      <c r="F366">
        <v>-0.34488281999999998</v>
      </c>
      <c r="G366" s="1">
        <v>45016.510361111112</v>
      </c>
      <c r="H366">
        <v>5.9306240000000003E-2</v>
      </c>
      <c r="I366">
        <v>5.5471063000000001E-2</v>
      </c>
      <c r="J366">
        <v>3.3126580000000003E-2</v>
      </c>
      <c r="L366" s="1">
        <v>45016.510379027779</v>
      </c>
      <c r="M366">
        <v>-5.1421757000000001</v>
      </c>
      <c r="N366">
        <v>-8.7505520000000008</v>
      </c>
      <c r="O366">
        <v>0.66999036000000001</v>
      </c>
      <c r="P366" s="1">
        <v>45016.510355682869</v>
      </c>
      <c r="Q366">
        <v>1.8316668000000001E-2</v>
      </c>
      <c r="R366">
        <v>-2.9306669E-2</v>
      </c>
      <c r="S366">
        <v>6.7161109999999996E-2</v>
      </c>
    </row>
    <row r="367" spans="3:19" x14ac:dyDescent="0.3">
      <c r="C367" s="1">
        <v>45016.510361597226</v>
      </c>
      <c r="D367">
        <v>-1.1783496</v>
      </c>
      <c r="E367">
        <v>-9.3453665000000008</v>
      </c>
      <c r="F367">
        <v>-0.2203418</v>
      </c>
      <c r="G367" s="1">
        <v>45016.510361412038</v>
      </c>
      <c r="H367">
        <v>3.6935687000000002E-2</v>
      </c>
      <c r="I367">
        <v>-2.4956402999999999E-2</v>
      </c>
      <c r="J367">
        <v>2.7800255999999999E-2</v>
      </c>
      <c r="L367" s="1">
        <v>45016.5103790625</v>
      </c>
      <c r="M367">
        <v>-6.3098729999999996</v>
      </c>
      <c r="N367">
        <v>-8.4466640000000002</v>
      </c>
      <c r="O367">
        <v>-0.35413774999999997</v>
      </c>
      <c r="P367" s="1">
        <v>45016.51035611111</v>
      </c>
      <c r="Q367">
        <v>3.7854444000000001E-2</v>
      </c>
      <c r="R367">
        <v>-2.9306669E-2</v>
      </c>
      <c r="S367">
        <v>7.9372230000000002E-2</v>
      </c>
    </row>
    <row r="368" spans="3:19" x14ac:dyDescent="0.3">
      <c r="C368" s="1">
        <v>45016.510361782406</v>
      </c>
      <c r="D368">
        <v>-1.2406200999999999</v>
      </c>
      <c r="E368">
        <v>-9.4603269999999995</v>
      </c>
      <c r="F368">
        <v>8.1430665999999999E-2</v>
      </c>
      <c r="G368" s="1">
        <v>45016.510361608794</v>
      </c>
      <c r="H368">
        <v>-4.4024408000000001E-2</v>
      </c>
      <c r="I368">
        <v>-0.14053758999999999</v>
      </c>
      <c r="J368">
        <v>6.3601369999999996E-4</v>
      </c>
      <c r="L368" s="1">
        <v>45016.510379560183</v>
      </c>
      <c r="M368">
        <v>-7.9872420000000002</v>
      </c>
      <c r="N368">
        <v>-9.7220379999999995</v>
      </c>
      <c r="O368">
        <v>0.45942192999999998</v>
      </c>
      <c r="P368" s="1">
        <v>45016.510356122686</v>
      </c>
      <c r="Q368">
        <v>5.7392224999999998E-2</v>
      </c>
      <c r="R368">
        <v>-2.8085556000000001E-2</v>
      </c>
      <c r="S368">
        <v>8.9141116000000006E-2</v>
      </c>
    </row>
    <row r="369" spans="3:19" x14ac:dyDescent="0.3">
      <c r="C369" s="1">
        <v>45016.510362037036</v>
      </c>
      <c r="D369">
        <v>-1.2837305000000001</v>
      </c>
      <c r="E369">
        <v>-9.6806699999999992</v>
      </c>
      <c r="F369">
        <v>0.28740236000000002</v>
      </c>
      <c r="G369" s="1">
        <v>45016.510361805558</v>
      </c>
      <c r="H369">
        <v>-0.10794028</v>
      </c>
      <c r="I369">
        <v>-0.23587876999999999</v>
      </c>
      <c r="J369">
        <v>-2.2799804999999999E-2</v>
      </c>
      <c r="L369" s="1">
        <v>45016.510379583335</v>
      </c>
      <c r="M369">
        <v>-8.1355970000000006</v>
      </c>
      <c r="N369">
        <v>-9.3248300000000004</v>
      </c>
      <c r="O369">
        <v>-0.95234339999999995</v>
      </c>
      <c r="P369" s="1">
        <v>45016.510356608793</v>
      </c>
      <c r="Q369">
        <v>3.5412222E-2</v>
      </c>
      <c r="R369">
        <v>-3.7854444000000001E-2</v>
      </c>
      <c r="S369">
        <v>8.5477784000000001E-2</v>
      </c>
    </row>
    <row r="370" spans="3:19" x14ac:dyDescent="0.3">
      <c r="C370" s="1">
        <v>45016.510362280096</v>
      </c>
      <c r="D370">
        <v>-0.86220706000000003</v>
      </c>
      <c r="E370">
        <v>-9.5848680000000002</v>
      </c>
      <c r="F370">
        <v>0.21076173000000001</v>
      </c>
      <c r="G370" s="1">
        <v>45016.510362060188</v>
      </c>
      <c r="H370">
        <v>-5.8938115999999999E-2</v>
      </c>
      <c r="I370">
        <v>-0.24227035</v>
      </c>
      <c r="J370">
        <v>-5.2094580000000001E-2</v>
      </c>
      <c r="L370" s="1">
        <v>45016.510380057873</v>
      </c>
      <c r="M370">
        <v>-8.0374909999999993</v>
      </c>
      <c r="N370">
        <v>-9.887143</v>
      </c>
      <c r="O370">
        <v>0.30628129999999998</v>
      </c>
      <c r="P370" s="1">
        <v>45016.510356620369</v>
      </c>
      <c r="Q370">
        <v>4.8844446000000001E-3</v>
      </c>
      <c r="R370">
        <v>-5.1286668000000001E-2</v>
      </c>
      <c r="S370">
        <v>7.9372230000000002E-2</v>
      </c>
    </row>
    <row r="371" spans="3:19" x14ac:dyDescent="0.3">
      <c r="C371" s="1">
        <v>45016.510362476853</v>
      </c>
      <c r="D371">
        <v>-7.1850590000000006E-2</v>
      </c>
      <c r="E371">
        <v>-9.3501569999999994</v>
      </c>
      <c r="F371">
        <v>-6.2270510000000001E-2</v>
      </c>
      <c r="G371" s="1">
        <v>45016.510362326386</v>
      </c>
      <c r="H371">
        <v>1.7760926999999999E-2</v>
      </c>
      <c r="I371">
        <v>-0.2332156</v>
      </c>
      <c r="J371">
        <v>-5.9018800000000003E-2</v>
      </c>
      <c r="L371" s="1">
        <v>45016.5103805787</v>
      </c>
      <c r="M371">
        <v>-7.2526454999999999</v>
      </c>
      <c r="N371">
        <v>-8.5399840000000005</v>
      </c>
      <c r="O371">
        <v>0.6987042</v>
      </c>
      <c r="P371" s="1">
        <v>45016.51035665509</v>
      </c>
      <c r="Q371">
        <v>1.3432222000000001E-2</v>
      </c>
      <c r="R371">
        <v>-5.4950002999999997E-2</v>
      </c>
      <c r="S371">
        <v>7.2045559999999995E-2</v>
      </c>
    </row>
    <row r="372" spans="3:19" x14ac:dyDescent="0.3">
      <c r="C372" s="1">
        <v>45016.510362789355</v>
      </c>
      <c r="D372">
        <v>0.2203418</v>
      </c>
      <c r="E372">
        <v>-9.5465479999999996</v>
      </c>
      <c r="F372">
        <v>-0.28261231999999997</v>
      </c>
      <c r="G372" s="1">
        <v>45016.510362488429</v>
      </c>
      <c r="H372">
        <v>0.12748316000000001</v>
      </c>
      <c r="I372">
        <v>-5.3185910000000003E-2</v>
      </c>
      <c r="J372">
        <v>-7.7660926000000005E-2</v>
      </c>
      <c r="L372" s="1">
        <v>45016.510380613428</v>
      </c>
      <c r="M372">
        <v>-7.2502526999999999</v>
      </c>
      <c r="N372">
        <v>-7.4751779999999997</v>
      </c>
      <c r="O372">
        <v>0.63409800000000005</v>
      </c>
      <c r="P372" s="1">
        <v>45016.510357141204</v>
      </c>
      <c r="Q372">
        <v>2.6864445000000001E-2</v>
      </c>
      <c r="R372">
        <v>-5.4950002999999997E-2</v>
      </c>
      <c r="S372">
        <v>7.6929999999999998E-2</v>
      </c>
    </row>
    <row r="373" spans="3:19" x14ac:dyDescent="0.3">
      <c r="C373" s="1">
        <v>45016.510362939815</v>
      </c>
      <c r="D373">
        <v>0.17723145000000001</v>
      </c>
      <c r="E373">
        <v>-9.6471400000000003</v>
      </c>
      <c r="F373">
        <v>-0.29219240000000002</v>
      </c>
      <c r="G373" s="1">
        <v>45016.510362800924</v>
      </c>
      <c r="H373">
        <v>0.23880401000000001</v>
      </c>
      <c r="I373">
        <v>0.32231969999999999</v>
      </c>
      <c r="J373">
        <v>-0.13517998000000001</v>
      </c>
      <c r="L373" s="1">
        <v>45016.510381087966</v>
      </c>
      <c r="M373">
        <v>-8.1403829999999999</v>
      </c>
      <c r="N373">
        <v>-8.4275219999999997</v>
      </c>
      <c r="O373">
        <v>0.50727840000000002</v>
      </c>
      <c r="P373" s="1">
        <v>45016.51035715278</v>
      </c>
      <c r="Q373">
        <v>1.099E-2</v>
      </c>
      <c r="R373">
        <v>-6.1055560000000002E-2</v>
      </c>
      <c r="S373">
        <v>6.7161109999999996E-2</v>
      </c>
    </row>
    <row r="374" spans="3:19" x14ac:dyDescent="0.3">
      <c r="C374" s="1">
        <v>45016.51036320602</v>
      </c>
      <c r="D374">
        <v>8.6220703999999995E-2</v>
      </c>
      <c r="E374">
        <v>-9.4555380000000007</v>
      </c>
      <c r="F374">
        <v>-0.30656250000000002</v>
      </c>
      <c r="G374" s="1">
        <v>45016.510362951391</v>
      </c>
      <c r="H374">
        <v>0.32562303999999997</v>
      </c>
      <c r="I374">
        <v>0.70048856999999998</v>
      </c>
      <c r="J374">
        <v>-0.15382211000000001</v>
      </c>
      <c r="L374" s="1">
        <v>45016.510381134256</v>
      </c>
      <c r="M374">
        <v>-10.152746</v>
      </c>
      <c r="N374">
        <v>-10.648061</v>
      </c>
      <c r="O374">
        <v>0.66999036000000001</v>
      </c>
      <c r="P374" s="1">
        <v>45016.510357164349</v>
      </c>
      <c r="Q374">
        <v>1.099E-2</v>
      </c>
      <c r="R374">
        <v>-7.3266670000000006E-2</v>
      </c>
      <c r="S374">
        <v>7.3266670000000006E-2</v>
      </c>
    </row>
    <row r="375" spans="3:19" x14ac:dyDescent="0.3">
      <c r="C375" s="1">
        <v>45016.510363402776</v>
      </c>
      <c r="D375">
        <v>0.12454102</v>
      </c>
      <c r="E375">
        <v>-9.4267970000000005</v>
      </c>
      <c r="F375">
        <v>-0.59875489999999998</v>
      </c>
      <c r="G375" s="1">
        <v>45016.510363217596</v>
      </c>
      <c r="H375">
        <v>0.45665057999999997</v>
      </c>
      <c r="I375">
        <v>1.0120784</v>
      </c>
      <c r="J375">
        <v>-0.112276785</v>
      </c>
      <c r="L375" s="1">
        <v>45016.510381643522</v>
      </c>
      <c r="M375">
        <v>-11.138590000000001</v>
      </c>
      <c r="N375">
        <v>-8.3557369999999995</v>
      </c>
      <c r="O375">
        <v>0.24646074000000001</v>
      </c>
      <c r="P375" s="1">
        <v>45016.510357662039</v>
      </c>
      <c r="Q375">
        <v>2.198E-2</v>
      </c>
      <c r="R375">
        <v>-6.1055560000000002E-2</v>
      </c>
      <c r="S375">
        <v>8.3035559999999994E-2</v>
      </c>
    </row>
    <row r="376" spans="3:19" x14ac:dyDescent="0.3">
      <c r="C376" s="1">
        <v>45016.510363692127</v>
      </c>
      <c r="D376">
        <v>5.2690430000000003E-2</v>
      </c>
      <c r="E376">
        <v>-9.6136079999999993</v>
      </c>
      <c r="F376">
        <v>-0.98195803000000004</v>
      </c>
      <c r="G376" s="1">
        <v>45016.510363414352</v>
      </c>
      <c r="H376">
        <v>0.59140649999999995</v>
      </c>
      <c r="I376">
        <v>1.2075545000000001</v>
      </c>
      <c r="J376">
        <v>-6.3807260000000005E-2</v>
      </c>
      <c r="L376" s="1">
        <v>45016.510382187502</v>
      </c>
      <c r="M376">
        <v>-9.7914300000000001</v>
      </c>
      <c r="N376">
        <v>-5.7212389999999997</v>
      </c>
      <c r="O376">
        <v>-0.31345974999999998</v>
      </c>
      <c r="P376" s="1">
        <v>45016.510357662039</v>
      </c>
      <c r="Q376">
        <v>5.2507779999999997E-2</v>
      </c>
      <c r="R376">
        <v>-5.3728890000000001E-2</v>
      </c>
      <c r="S376">
        <v>8.5477784000000001E-2</v>
      </c>
    </row>
    <row r="377" spans="3:19" x14ac:dyDescent="0.3">
      <c r="C377" s="1">
        <v>45016.510363900466</v>
      </c>
      <c r="D377">
        <v>0.21555176000000001</v>
      </c>
      <c r="E377">
        <v>-9.857901</v>
      </c>
      <c r="F377">
        <v>-0.90052736</v>
      </c>
      <c r="G377" s="1">
        <v>45016.510363703703</v>
      </c>
      <c r="H377">
        <v>0.56584020000000002</v>
      </c>
      <c r="I377">
        <v>1.0850489999999999</v>
      </c>
      <c r="J377">
        <v>-8.4047280000000002E-2</v>
      </c>
      <c r="L377" s="1">
        <v>45016.510382199071</v>
      </c>
      <c r="M377">
        <v>-9.2506520000000005</v>
      </c>
      <c r="N377">
        <v>-8.0374909999999993</v>
      </c>
      <c r="O377">
        <v>1.698904</v>
      </c>
      <c r="P377" s="1">
        <v>45016.510358726853</v>
      </c>
      <c r="Q377">
        <v>7.4487780000000003E-2</v>
      </c>
      <c r="R377">
        <v>-5.0065560000000002E-2</v>
      </c>
      <c r="S377">
        <v>8.3035559999999994E-2</v>
      </c>
    </row>
    <row r="378" spans="3:19" x14ac:dyDescent="0.3">
      <c r="C378" s="1">
        <v>45016.510364224538</v>
      </c>
      <c r="D378">
        <v>0.43110353000000001</v>
      </c>
      <c r="E378">
        <v>-9.9058010000000003</v>
      </c>
      <c r="F378">
        <v>-1.1352393999999999</v>
      </c>
      <c r="G378" s="1">
        <v>45016.510363923611</v>
      </c>
      <c r="H378">
        <v>0.47103163999999997</v>
      </c>
      <c r="I378">
        <v>0.83417920000000001</v>
      </c>
      <c r="J378">
        <v>-0.15701789999999999</v>
      </c>
      <c r="L378" s="1">
        <v>45016.510382696761</v>
      </c>
      <c r="M378">
        <v>-8.3389869999999995</v>
      </c>
      <c r="N378">
        <v>-6.9726853000000002</v>
      </c>
      <c r="O378">
        <v>1.7730815</v>
      </c>
      <c r="P378" s="1">
        <v>45016.510358761574</v>
      </c>
      <c r="Q378">
        <v>6.7161109999999996E-2</v>
      </c>
      <c r="R378">
        <v>-5.3728890000000001E-2</v>
      </c>
      <c r="S378">
        <v>8.9141116000000006E-2</v>
      </c>
    </row>
    <row r="379" spans="3:19" x14ac:dyDescent="0.3">
      <c r="C379" s="1">
        <v>45016.510364305555</v>
      </c>
      <c r="D379">
        <v>0.84783699999999995</v>
      </c>
      <c r="E379">
        <v>-9.0196439999999996</v>
      </c>
      <c r="F379">
        <v>-1.5328126</v>
      </c>
      <c r="G379" s="1">
        <v>45016.510364247682</v>
      </c>
      <c r="H379">
        <v>0.5008591</v>
      </c>
      <c r="I379">
        <v>0.90821510000000005</v>
      </c>
      <c r="J379">
        <v>-0.24703275</v>
      </c>
      <c r="L379" s="1">
        <v>45016.510383206019</v>
      </c>
      <c r="M379">
        <v>-7.7383885000000001</v>
      </c>
      <c r="N379">
        <v>-7.2047889999999999</v>
      </c>
      <c r="O379">
        <v>0.68434729999999999</v>
      </c>
      <c r="P379" s="1">
        <v>45016.51035877315</v>
      </c>
      <c r="Q379">
        <v>4.7623336000000002E-2</v>
      </c>
      <c r="R379">
        <v>-5.6171110000000003E-2</v>
      </c>
      <c r="S379">
        <v>7.9372230000000002E-2</v>
      </c>
    </row>
    <row r="380" spans="3:19" x14ac:dyDescent="0.3">
      <c r="C380" s="1">
        <v>45016.51036453704</v>
      </c>
      <c r="D380">
        <v>1.4657519999999999</v>
      </c>
      <c r="E380">
        <v>-8.5358499999999999</v>
      </c>
      <c r="F380">
        <v>-1.4897022</v>
      </c>
      <c r="G380" s="1">
        <v>45016.510364317131</v>
      </c>
      <c r="H380">
        <v>0.46943374999999998</v>
      </c>
      <c r="I380">
        <v>1.096767</v>
      </c>
      <c r="J380">
        <v>-0.29603489999999999</v>
      </c>
      <c r="L380" s="1">
        <v>45016.51038324074</v>
      </c>
      <c r="M380">
        <v>-6.8147589999999996</v>
      </c>
      <c r="N380">
        <v>-5.7547382999999996</v>
      </c>
      <c r="O380">
        <v>1.2275180000000001</v>
      </c>
      <c r="P380" s="1">
        <v>45016.510358784719</v>
      </c>
      <c r="Q380">
        <v>5.6171110000000003E-2</v>
      </c>
      <c r="R380">
        <v>-5.1286668000000001E-2</v>
      </c>
      <c r="S380">
        <v>6.5939999999999999E-2</v>
      </c>
    </row>
    <row r="381" spans="3:19" x14ac:dyDescent="0.3">
      <c r="C381" s="1">
        <v>45016.510364814814</v>
      </c>
      <c r="D381">
        <v>1.22146</v>
      </c>
      <c r="E381">
        <v>-8.8855229999999992</v>
      </c>
      <c r="F381">
        <v>-1.1208692</v>
      </c>
      <c r="G381" s="1">
        <v>45016.510364548609</v>
      </c>
      <c r="H381">
        <v>0.3250904</v>
      </c>
      <c r="I381">
        <v>1.3002324999999999</v>
      </c>
      <c r="J381">
        <v>-0.36634236999999997</v>
      </c>
      <c r="L381" s="1">
        <v>45016.510383703702</v>
      </c>
      <c r="M381">
        <v>-4.4123650000000003</v>
      </c>
      <c r="N381">
        <v>-6.1663040000000002</v>
      </c>
      <c r="O381">
        <v>4.5463629999999998E-2</v>
      </c>
      <c r="P381" s="1">
        <v>45016.510359224536</v>
      </c>
      <c r="Q381">
        <v>5.6171110000000003E-2</v>
      </c>
      <c r="R381">
        <v>-5.6171110000000003E-2</v>
      </c>
      <c r="S381">
        <v>6.4718894999999999E-2</v>
      </c>
    </row>
    <row r="382" spans="3:19" x14ac:dyDescent="0.3">
      <c r="C382" s="1">
        <v>45016.510365011571</v>
      </c>
      <c r="D382">
        <v>1.0442286000000001</v>
      </c>
      <c r="E382">
        <v>-9.2830960000000005</v>
      </c>
      <c r="F382">
        <v>-0.5891748</v>
      </c>
      <c r="G382" s="1">
        <v>45016.51036482639</v>
      </c>
      <c r="H382">
        <v>0.21004186999999999</v>
      </c>
      <c r="I382">
        <v>1.6176813000000001</v>
      </c>
      <c r="J382">
        <v>-0.47659724999999997</v>
      </c>
      <c r="L382" s="1">
        <v>45016.510384803238</v>
      </c>
      <c r="M382">
        <v>-4.9148579999999997</v>
      </c>
      <c r="N382">
        <v>-6.5012990000000004</v>
      </c>
      <c r="O382">
        <v>0.60299130000000001</v>
      </c>
      <c r="P382" s="1">
        <v>45016.510359224536</v>
      </c>
      <c r="Q382">
        <v>5.3728890000000001E-2</v>
      </c>
      <c r="R382">
        <v>-6.2276669999999999E-2</v>
      </c>
      <c r="S382">
        <v>7.4487780000000003E-2</v>
      </c>
    </row>
    <row r="383" spans="3:19" x14ac:dyDescent="0.3">
      <c r="C383" s="1">
        <v>45016.510365254631</v>
      </c>
      <c r="D383">
        <v>1.7004638999999999</v>
      </c>
      <c r="E383">
        <v>-9.6423489999999994</v>
      </c>
      <c r="F383">
        <v>-0.51253420000000005</v>
      </c>
      <c r="G383" s="1">
        <v>45016.510365023147</v>
      </c>
      <c r="H383">
        <v>0.18873659000000001</v>
      </c>
      <c r="I383">
        <v>1.8600289999999999</v>
      </c>
      <c r="J383">
        <v>-0.43185613</v>
      </c>
      <c r="L383" s="1">
        <v>45016.510384814814</v>
      </c>
      <c r="M383">
        <v>-4.2999023999999997</v>
      </c>
      <c r="N383">
        <v>-6.0849479999999998</v>
      </c>
      <c r="O383">
        <v>-0.28713873000000001</v>
      </c>
      <c r="P383" s="1">
        <v>45016.510359236112</v>
      </c>
      <c r="Q383">
        <v>4.8844445E-2</v>
      </c>
      <c r="R383">
        <v>-8.0593339999999999E-2</v>
      </c>
      <c r="S383">
        <v>9.768889E-2</v>
      </c>
    </row>
    <row r="384" spans="3:19" x14ac:dyDescent="0.3">
      <c r="C384" s="1">
        <v>45016.510365601855</v>
      </c>
      <c r="D384">
        <v>1.3603711000000001</v>
      </c>
      <c r="E384">
        <v>-9.4028469999999995</v>
      </c>
      <c r="F384">
        <v>-8.1430665999999999E-2</v>
      </c>
      <c r="G384" s="1">
        <v>45016.510365254631</v>
      </c>
      <c r="H384">
        <v>0.14239758</v>
      </c>
      <c r="I384">
        <v>1.7902541000000001</v>
      </c>
      <c r="J384">
        <v>-0.3615487</v>
      </c>
      <c r="L384" s="1">
        <v>45016.510385312497</v>
      </c>
      <c r="M384">
        <v>-4.2568315999999999</v>
      </c>
      <c r="N384">
        <v>-6.7812595</v>
      </c>
      <c r="O384">
        <v>-0.12203395</v>
      </c>
      <c r="P384" s="1">
        <v>45016.510359756947</v>
      </c>
      <c r="Q384">
        <v>2.4422223E-2</v>
      </c>
      <c r="R384">
        <v>-7.9372230000000002E-2</v>
      </c>
      <c r="S384">
        <v>0.10135223</v>
      </c>
    </row>
    <row r="385" spans="3:19" x14ac:dyDescent="0.3">
      <c r="C385" s="1">
        <v>45016.51036576389</v>
      </c>
      <c r="D385">
        <v>0.63707524999999998</v>
      </c>
      <c r="E385">
        <v>-9.4794870000000007</v>
      </c>
      <c r="F385">
        <v>0.56522465</v>
      </c>
      <c r="G385" s="1">
        <v>45016.510365601855</v>
      </c>
      <c r="H385">
        <v>-0.21819443999999999</v>
      </c>
      <c r="I385">
        <v>1.2373818999999999</v>
      </c>
      <c r="J385">
        <v>-0.50269620000000004</v>
      </c>
      <c r="L385" s="1">
        <v>45016.510385335649</v>
      </c>
      <c r="M385">
        <v>-4.3166520000000004</v>
      </c>
      <c r="N385">
        <v>-7.5086775000000001</v>
      </c>
      <c r="O385">
        <v>-1.1988041</v>
      </c>
      <c r="P385" s="1">
        <v>45016.510359768516</v>
      </c>
      <c r="Q385">
        <v>2.8085556000000001E-2</v>
      </c>
      <c r="R385">
        <v>-6.960334E-2</v>
      </c>
      <c r="S385">
        <v>9.8910003999999996E-2</v>
      </c>
    </row>
    <row r="386" spans="3:19" x14ac:dyDescent="0.3">
      <c r="C386" s="1">
        <v>45016.51036605324</v>
      </c>
      <c r="D386">
        <v>-0.97716800000000004</v>
      </c>
      <c r="E386">
        <v>-9.8770609999999994</v>
      </c>
      <c r="F386">
        <v>4.148174</v>
      </c>
      <c r="G386" s="1">
        <v>45016.510365775466</v>
      </c>
      <c r="H386">
        <v>-0.72419506</v>
      </c>
      <c r="I386">
        <v>0.32551548000000002</v>
      </c>
      <c r="J386">
        <v>-0.61667950000000005</v>
      </c>
      <c r="L386" s="1">
        <v>45016.510385798611</v>
      </c>
      <c r="M386">
        <v>-4.761717</v>
      </c>
      <c r="N386">
        <v>-7.7479595999999997</v>
      </c>
      <c r="O386">
        <v>-1.1700903</v>
      </c>
      <c r="P386" s="1">
        <v>45016.51036025463</v>
      </c>
      <c r="Q386">
        <v>5.4950002999999997E-2</v>
      </c>
      <c r="R386">
        <v>-6.4718894999999999E-2</v>
      </c>
      <c r="S386">
        <v>9.2804449999999997E-2</v>
      </c>
    </row>
    <row r="387" spans="3:19" x14ac:dyDescent="0.3">
      <c r="C387" s="1">
        <v>45016.510366284725</v>
      </c>
      <c r="D387">
        <v>-2.0501368000000002</v>
      </c>
      <c r="E387">
        <v>-9.8818509999999993</v>
      </c>
      <c r="F387">
        <v>6.8593364000000001</v>
      </c>
      <c r="G387" s="1">
        <v>45016.51036605324</v>
      </c>
      <c r="H387">
        <v>-0.93565005000000001</v>
      </c>
      <c r="I387">
        <v>-0.40046224000000002</v>
      </c>
      <c r="J387">
        <v>-0.58791729999999998</v>
      </c>
      <c r="L387" s="1">
        <v>45016.510385821763</v>
      </c>
      <c r="M387">
        <v>-4.6947179999999999</v>
      </c>
      <c r="N387">
        <v>-8.386844</v>
      </c>
      <c r="O387">
        <v>-1.4380864</v>
      </c>
      <c r="P387" s="1">
        <v>45016.510360300927</v>
      </c>
      <c r="Q387">
        <v>5.7392224999999998E-2</v>
      </c>
      <c r="R387">
        <v>-7.5708890000000001E-2</v>
      </c>
      <c r="S387">
        <v>8.5477784000000001E-2</v>
      </c>
    </row>
    <row r="388" spans="3:19" x14ac:dyDescent="0.3">
      <c r="C388" s="1">
        <v>45016.510366481481</v>
      </c>
      <c r="D388">
        <v>-0.40236329999999998</v>
      </c>
      <c r="E388">
        <v>-9.3741059999999994</v>
      </c>
      <c r="F388">
        <v>-0.16286133</v>
      </c>
      <c r="G388" s="1">
        <v>45016.510366284725</v>
      </c>
      <c r="H388">
        <v>-0.34123249999999999</v>
      </c>
      <c r="I388">
        <v>-0.73442269999999998</v>
      </c>
      <c r="J388">
        <v>-0.44410666999999998</v>
      </c>
      <c r="L388" s="1">
        <v>45016.510386296293</v>
      </c>
      <c r="M388">
        <v>-4.5918264000000004</v>
      </c>
      <c r="N388">
        <v>-8.408379</v>
      </c>
      <c r="O388">
        <v>-1.4356936</v>
      </c>
      <c r="P388" s="1">
        <v>45016.510360312503</v>
      </c>
      <c r="Q388">
        <v>7.2045559999999995E-2</v>
      </c>
      <c r="R388">
        <v>-5.4950002999999997E-2</v>
      </c>
      <c r="S388">
        <v>4.7623336000000002E-2</v>
      </c>
    </row>
    <row r="389" spans="3:19" x14ac:dyDescent="0.3">
      <c r="C389" s="1">
        <v>45016.51036670139</v>
      </c>
      <c r="D389">
        <v>-0.70413579999999998</v>
      </c>
      <c r="E389">
        <v>-8.3921489999999999</v>
      </c>
      <c r="F389">
        <v>-2.955454</v>
      </c>
      <c r="G389" s="1">
        <v>45016.510366493058</v>
      </c>
      <c r="H389">
        <v>0.67982346000000005</v>
      </c>
      <c r="I389">
        <v>0.61580000000000001</v>
      </c>
      <c r="J389">
        <v>-0.46487932999999998</v>
      </c>
      <c r="L389" s="1">
        <v>45016.510386319445</v>
      </c>
      <c r="M389">
        <v>-4.6181479999999997</v>
      </c>
      <c r="N389">
        <v>-8.3509510000000002</v>
      </c>
      <c r="O389">
        <v>-1.6725829999999999</v>
      </c>
      <c r="P389" s="1">
        <v>45016.510360787041</v>
      </c>
      <c r="Q389">
        <v>0.11356334</v>
      </c>
      <c r="R389">
        <v>-4.029667E-2</v>
      </c>
      <c r="S389">
        <v>7.3266670000000006E-2</v>
      </c>
    </row>
    <row r="390" spans="3:19" x14ac:dyDescent="0.3">
      <c r="C390" s="1">
        <v>45016.510366979164</v>
      </c>
      <c r="D390">
        <v>-0.44547364</v>
      </c>
      <c r="E390">
        <v>-7.9323050000000004</v>
      </c>
      <c r="F390">
        <v>-1.3220508</v>
      </c>
      <c r="G390" s="1">
        <v>45016.510366724535</v>
      </c>
      <c r="H390">
        <v>0.62070130000000001</v>
      </c>
      <c r="I390">
        <v>2.6616404</v>
      </c>
      <c r="J390">
        <v>-0.50376149999999997</v>
      </c>
      <c r="L390" s="1">
        <v>45016.510386354166</v>
      </c>
      <c r="M390">
        <v>-3.8404802999999998</v>
      </c>
      <c r="N390">
        <v>-9.1884390000000007</v>
      </c>
      <c r="O390">
        <v>-1.698904</v>
      </c>
      <c r="P390" s="1">
        <v>45016.510361400462</v>
      </c>
      <c r="Q390">
        <v>0.10501555999999999</v>
      </c>
      <c r="R390">
        <v>-3.6633335000000003E-2</v>
      </c>
      <c r="S390">
        <v>4.5181114000000001E-2</v>
      </c>
    </row>
    <row r="391" spans="3:19" x14ac:dyDescent="0.3">
      <c r="C391" s="1">
        <v>45016.510367175928</v>
      </c>
      <c r="D391">
        <v>0.12454102</v>
      </c>
      <c r="E391">
        <v>-8.7801419999999997</v>
      </c>
      <c r="F391">
        <v>3.4152979999999999</v>
      </c>
      <c r="G391" s="1">
        <v>45016.51036699074</v>
      </c>
      <c r="H391">
        <v>6.4633264999999995E-2</v>
      </c>
      <c r="I391">
        <v>3.7237089999999999</v>
      </c>
      <c r="J391">
        <v>-0.21560745000000001</v>
      </c>
      <c r="L391" s="1">
        <v>45016.51038684028</v>
      </c>
      <c r="M391">
        <v>-4.0127635000000001</v>
      </c>
      <c r="N391">
        <v>-9.0257269999999998</v>
      </c>
      <c r="O391">
        <v>-0.94755774999999998</v>
      </c>
      <c r="P391" s="1">
        <v>45016.510361412038</v>
      </c>
      <c r="Q391">
        <v>7.4487780000000003E-2</v>
      </c>
      <c r="R391">
        <v>-4.1517779999999997E-2</v>
      </c>
      <c r="S391">
        <v>1.9537779000000002E-2</v>
      </c>
    </row>
    <row r="392" spans="3:19" x14ac:dyDescent="0.3">
      <c r="C392" s="1">
        <v>45016.510367407405</v>
      </c>
      <c r="D392">
        <v>-4.7900392999999999E-3</v>
      </c>
      <c r="E392">
        <v>-9.4651169999999993</v>
      </c>
      <c r="F392">
        <v>7.0269876</v>
      </c>
      <c r="G392" s="1">
        <v>45016.510367187497</v>
      </c>
      <c r="H392">
        <v>-6.3198470000000007E-2</v>
      </c>
      <c r="I392">
        <v>3.5069276999999999</v>
      </c>
      <c r="J392">
        <v>-6.0078832999999998E-2</v>
      </c>
      <c r="L392" s="1">
        <v>45016.510387361108</v>
      </c>
      <c r="M392">
        <v>-4.7856455000000002</v>
      </c>
      <c r="N392">
        <v>-8.3389869999999995</v>
      </c>
      <c r="O392">
        <v>-1.4548361000000001</v>
      </c>
      <c r="P392" s="1">
        <v>45016.510361423614</v>
      </c>
      <c r="Q392">
        <v>3.5412222E-2</v>
      </c>
      <c r="R392">
        <v>-3.9075556999999997E-2</v>
      </c>
      <c r="S392">
        <v>-8.5477780000000007E-3</v>
      </c>
    </row>
    <row r="393" spans="3:19" x14ac:dyDescent="0.3">
      <c r="C393" s="1">
        <v>45016.510367743052</v>
      </c>
      <c r="D393">
        <v>-0.53648439999999997</v>
      </c>
      <c r="E393">
        <v>-9.3166270000000004</v>
      </c>
      <c r="F393">
        <v>4.2152348000000002</v>
      </c>
      <c r="G393" s="1">
        <v>45016.510367418981</v>
      </c>
      <c r="H393">
        <v>0.52642540000000004</v>
      </c>
      <c r="I393">
        <v>2.1322040000000002</v>
      </c>
      <c r="J393">
        <v>-0.16394212999999999</v>
      </c>
      <c r="L393" s="1">
        <v>45016.51038738426</v>
      </c>
      <c r="M393">
        <v>-4.5343989999999996</v>
      </c>
      <c r="N393">
        <v>-8.2145604999999993</v>
      </c>
      <c r="O393">
        <v>-1.3351951</v>
      </c>
      <c r="P393" s="1">
        <v>45016.510361828703</v>
      </c>
      <c r="Q393">
        <v>5.2507779999999997E-2</v>
      </c>
      <c r="R393">
        <v>-2.9306669E-2</v>
      </c>
      <c r="S393">
        <v>-3.5412222E-2</v>
      </c>
    </row>
    <row r="394" spans="3:19" x14ac:dyDescent="0.3">
      <c r="C394" s="1">
        <v>45016.510367905095</v>
      </c>
      <c r="D394">
        <v>-1.6573536</v>
      </c>
      <c r="E394">
        <v>-8.7561920000000004</v>
      </c>
      <c r="F394">
        <v>1.0154882999999999</v>
      </c>
      <c r="G394" s="1">
        <v>45016.510367754629</v>
      </c>
      <c r="H394">
        <v>1.1458766</v>
      </c>
      <c r="I394">
        <v>0.22910905000000001</v>
      </c>
      <c r="J394">
        <v>-0.42333402999999997</v>
      </c>
      <c r="L394" s="1">
        <v>45016.510387916664</v>
      </c>
      <c r="M394">
        <v>-4.3286160000000002</v>
      </c>
      <c r="N394">
        <v>-7.9082790000000003</v>
      </c>
      <c r="O394">
        <v>-1.2059826</v>
      </c>
      <c r="P394" s="1">
        <v>45016.510361840279</v>
      </c>
      <c r="Q394">
        <v>0.13065889999999999</v>
      </c>
      <c r="R394">
        <v>7.3266670000000002E-3</v>
      </c>
      <c r="S394">
        <v>-3.7854444000000001E-2</v>
      </c>
    </row>
    <row r="395" spans="3:19" x14ac:dyDescent="0.3">
      <c r="C395" s="1">
        <v>45016.510368113428</v>
      </c>
      <c r="D395">
        <v>-1.3843213000000001</v>
      </c>
      <c r="E395">
        <v>-8.4544189999999997</v>
      </c>
      <c r="F395">
        <v>0.8909473</v>
      </c>
      <c r="G395" s="1">
        <v>45016.51036792824</v>
      </c>
      <c r="H395">
        <v>1.0164470999999999</v>
      </c>
      <c r="I395">
        <v>-0.93256190000000005</v>
      </c>
      <c r="J395">
        <v>-0.60123309999999996</v>
      </c>
      <c r="L395" s="1">
        <v>45016.510388368057</v>
      </c>
      <c r="M395">
        <v>-4.0606200000000001</v>
      </c>
      <c r="N395">
        <v>-8.2576309999999999</v>
      </c>
      <c r="O395">
        <v>-1.2993026999999999</v>
      </c>
      <c r="P395" s="1">
        <v>45016.510361886576</v>
      </c>
      <c r="Q395">
        <v>0.16118668</v>
      </c>
      <c r="R395">
        <v>2.9306669E-2</v>
      </c>
      <c r="S395">
        <v>-2.3201111999999999E-2</v>
      </c>
    </row>
    <row r="396" spans="3:19" x14ac:dyDescent="0.3">
      <c r="C396" s="1">
        <v>45016.510368379626</v>
      </c>
      <c r="D396">
        <v>-0.16286133</v>
      </c>
      <c r="E396">
        <v>-7.9993660000000002</v>
      </c>
      <c r="F396">
        <v>1.8489552</v>
      </c>
      <c r="G396" s="1">
        <v>45016.510368136573</v>
      </c>
      <c r="H396">
        <v>0.47582533999999999</v>
      </c>
      <c r="I396">
        <v>-1.1647894000000001</v>
      </c>
      <c r="J396">
        <v>-0.47606461999999999</v>
      </c>
      <c r="L396" s="1">
        <v>45016.510388402778</v>
      </c>
      <c r="M396">
        <v>-3.9314076999999998</v>
      </c>
      <c r="N396">
        <v>-7.982456</v>
      </c>
      <c r="O396">
        <v>-1.0815558000000001</v>
      </c>
      <c r="P396" s="1">
        <v>45016.510362361114</v>
      </c>
      <c r="Q396">
        <v>0.13554332999999999</v>
      </c>
      <c r="R396">
        <v>7.3266670000000006E-2</v>
      </c>
      <c r="S396">
        <v>-4.1517779999999997E-2</v>
      </c>
    </row>
    <row r="397" spans="3:19" x14ac:dyDescent="0.3">
      <c r="C397" s="1">
        <v>45016.510368634263</v>
      </c>
      <c r="D397">
        <v>0.50774412999999996</v>
      </c>
      <c r="E397">
        <v>-8.0951660000000007</v>
      </c>
      <c r="F397">
        <v>2.4764501999999999</v>
      </c>
      <c r="G397" s="1">
        <v>45016.510368391202</v>
      </c>
      <c r="H397">
        <v>0.13707125000000001</v>
      </c>
      <c r="I397">
        <v>-1.1701158</v>
      </c>
      <c r="J397">
        <v>-0.35995078000000003</v>
      </c>
      <c r="L397" s="1">
        <v>45016.510388935189</v>
      </c>
      <c r="M397">
        <v>-4.7042894000000004</v>
      </c>
      <c r="N397">
        <v>-8.5088779999999993</v>
      </c>
      <c r="O397">
        <v>-1.6582261</v>
      </c>
      <c r="P397" s="1">
        <v>45016.510362372683</v>
      </c>
      <c r="Q397">
        <v>9.0362230000000002E-2</v>
      </c>
      <c r="R397">
        <v>0.11966889</v>
      </c>
      <c r="S397">
        <v>-3.6633335000000003E-2</v>
      </c>
    </row>
    <row r="398" spans="3:19" x14ac:dyDescent="0.3">
      <c r="C398" s="1">
        <v>45016.510368807867</v>
      </c>
      <c r="D398">
        <v>0.36404300000000001</v>
      </c>
      <c r="E398">
        <v>-8.2867680000000004</v>
      </c>
      <c r="F398">
        <v>2.0836670000000002</v>
      </c>
      <c r="G398" s="1">
        <v>45016.510368645831</v>
      </c>
      <c r="H398">
        <v>0.17755064000000001</v>
      </c>
      <c r="I398">
        <v>-1.4614655000000001</v>
      </c>
      <c r="J398">
        <v>-0.32959554000000002</v>
      </c>
      <c r="L398" s="1">
        <v>45016.510388981478</v>
      </c>
      <c r="M398">
        <v>-7.3627152000000002</v>
      </c>
      <c r="N398">
        <v>-8.7625170000000008</v>
      </c>
      <c r="O398">
        <v>-0.11006984</v>
      </c>
      <c r="P398" s="1">
        <v>45016.510362407411</v>
      </c>
      <c r="Q398">
        <v>3.9075556999999997E-2</v>
      </c>
      <c r="R398">
        <v>0.13676445000000001</v>
      </c>
      <c r="S398">
        <v>-3.1748890000000002E-2</v>
      </c>
    </row>
    <row r="399" spans="3:19" x14ac:dyDescent="0.3">
      <c r="C399" s="1">
        <v>45016.510369016207</v>
      </c>
      <c r="D399">
        <v>0.21076173000000001</v>
      </c>
      <c r="E399">
        <v>-7.9227246999999998</v>
      </c>
      <c r="F399">
        <v>2.0022364000000001</v>
      </c>
      <c r="G399" s="1">
        <v>45016.510368819443</v>
      </c>
      <c r="H399">
        <v>0.32029609999999997</v>
      </c>
      <c r="I399">
        <v>-1.7959585</v>
      </c>
      <c r="J399">
        <v>-0.28059337000000001</v>
      </c>
      <c r="L399" s="1">
        <v>45016.510389953706</v>
      </c>
      <c r="M399">
        <v>-8.7529450000000004</v>
      </c>
      <c r="N399">
        <v>-9.9158570000000008</v>
      </c>
      <c r="O399">
        <v>-0.17467605</v>
      </c>
      <c r="P399" s="1">
        <v>45016.510362881942</v>
      </c>
      <c r="Q399">
        <v>-2.8085556000000001E-2</v>
      </c>
      <c r="R399">
        <v>0.15141778</v>
      </c>
      <c r="S399">
        <v>-2.3201111999999999E-2</v>
      </c>
    </row>
    <row r="400" spans="3:19" x14ac:dyDescent="0.3">
      <c r="C400" s="1">
        <v>45016.510369305557</v>
      </c>
      <c r="D400">
        <v>0.24429200000000001</v>
      </c>
      <c r="E400">
        <v>-8.1861770000000007</v>
      </c>
      <c r="F400">
        <v>1.8537452000000001</v>
      </c>
      <c r="G400" s="1">
        <v>45016.510369027776</v>
      </c>
      <c r="H400">
        <v>0.19566014000000001</v>
      </c>
      <c r="I400">
        <v>-1.9056808000000001</v>
      </c>
      <c r="J400">
        <v>-0.14157634999999999</v>
      </c>
      <c r="L400" s="1">
        <v>45016.510389988427</v>
      </c>
      <c r="M400">
        <v>-8.2887369999999994</v>
      </c>
      <c r="N400">
        <v>-8.2887369999999994</v>
      </c>
      <c r="O400">
        <v>-0.53838509999999995</v>
      </c>
      <c r="P400" s="1">
        <v>45016.510362905094</v>
      </c>
      <c r="Q400">
        <v>-6.3497780000000004E-2</v>
      </c>
      <c r="R400">
        <v>0.18072446</v>
      </c>
      <c r="S400">
        <v>-2.4422223E-2</v>
      </c>
    </row>
    <row r="401" spans="3:19" x14ac:dyDescent="0.3">
      <c r="C401" s="1">
        <v>45016.51036954861</v>
      </c>
      <c r="D401">
        <v>-0.14370118000000001</v>
      </c>
      <c r="E401">
        <v>-8.5645900000000008</v>
      </c>
      <c r="F401">
        <v>1.5998730999999999</v>
      </c>
      <c r="G401" s="1">
        <v>45016.510369328702</v>
      </c>
      <c r="H401">
        <v>-3.6567500000000003E-2</v>
      </c>
      <c r="I401">
        <v>-1.5514802999999999</v>
      </c>
      <c r="J401">
        <v>1.7680680000000001E-2</v>
      </c>
      <c r="L401" s="1">
        <v>45016.510390000003</v>
      </c>
      <c r="M401">
        <v>-10.918449000000001</v>
      </c>
      <c r="N401">
        <v>-10.078569</v>
      </c>
      <c r="O401">
        <v>7.8963145999999998E-2</v>
      </c>
      <c r="P401" s="1">
        <v>45016.510363414352</v>
      </c>
      <c r="Q401">
        <v>-3.7854444000000001E-2</v>
      </c>
      <c r="R401">
        <v>0.25154890000000002</v>
      </c>
      <c r="S401">
        <v>-5.0065560000000002E-2</v>
      </c>
    </row>
    <row r="402" spans="3:19" x14ac:dyDescent="0.3">
      <c r="C402" s="1">
        <v>45016.510369768519</v>
      </c>
      <c r="D402">
        <v>0</v>
      </c>
      <c r="E402">
        <v>-9.0196439999999996</v>
      </c>
      <c r="F402">
        <v>2.1507277</v>
      </c>
      <c r="G402" s="1">
        <v>45016.510369571763</v>
      </c>
      <c r="H402">
        <v>-0.22458668000000001</v>
      </c>
      <c r="I402">
        <v>-0.63002663999999997</v>
      </c>
      <c r="J402">
        <v>0.122609235</v>
      </c>
      <c r="L402" s="1">
        <v>45016.510390497686</v>
      </c>
      <c r="M402">
        <v>-11.026127000000001</v>
      </c>
      <c r="N402">
        <v>-8.1188470000000006</v>
      </c>
      <c r="O402">
        <v>-0.13639090000000001</v>
      </c>
      <c r="P402" s="1">
        <v>45016.510363437497</v>
      </c>
      <c r="Q402">
        <v>4.7623336000000002E-2</v>
      </c>
      <c r="R402">
        <v>0.33824779999999999</v>
      </c>
      <c r="S402">
        <v>-9.7688889999999994E-3</v>
      </c>
    </row>
    <row r="403" spans="3:19" x14ac:dyDescent="0.3">
      <c r="C403" s="1">
        <v>45016.510370023148</v>
      </c>
      <c r="D403">
        <v>1.3986913999999999</v>
      </c>
      <c r="E403">
        <v>-9.532178</v>
      </c>
      <c r="F403">
        <v>2.1650977</v>
      </c>
      <c r="G403" s="1">
        <v>45016.510369791664</v>
      </c>
      <c r="H403">
        <v>-0.26932776000000003</v>
      </c>
      <c r="I403">
        <v>0.18330278999999999</v>
      </c>
      <c r="J403">
        <v>0.28133363</v>
      </c>
      <c r="L403" s="1">
        <v>45016.510390995369</v>
      </c>
      <c r="M403">
        <v>-10.80838</v>
      </c>
      <c r="N403">
        <v>-6.4008006999999996</v>
      </c>
      <c r="O403">
        <v>0.68195444000000005</v>
      </c>
      <c r="P403" s="1">
        <v>45016.510363900466</v>
      </c>
      <c r="Q403">
        <v>0.12211112</v>
      </c>
      <c r="R403">
        <v>0.41639890000000002</v>
      </c>
      <c r="S403">
        <v>2.8085556000000001E-2</v>
      </c>
    </row>
    <row r="404" spans="3:19" x14ac:dyDescent="0.3">
      <c r="C404" s="1">
        <v>45016.510370243057</v>
      </c>
      <c r="D404">
        <v>2.0261866999999998</v>
      </c>
      <c r="E404">
        <v>-9.0771250000000006</v>
      </c>
      <c r="F404">
        <v>2.074087</v>
      </c>
      <c r="G404" s="1">
        <v>45016.510370034724</v>
      </c>
      <c r="H404">
        <v>-0.16120344</v>
      </c>
      <c r="I404">
        <v>0.15400802</v>
      </c>
      <c r="J404">
        <v>0.36282635000000002</v>
      </c>
      <c r="L404" s="1">
        <v>45016.510391041666</v>
      </c>
      <c r="M404">
        <v>-9.3367939999999994</v>
      </c>
      <c r="N404">
        <v>-7.0277200000000004</v>
      </c>
      <c r="O404">
        <v>0.22253250999999999</v>
      </c>
      <c r="P404" s="1">
        <v>45016.510363958332</v>
      </c>
      <c r="Q404">
        <v>0.12821667</v>
      </c>
      <c r="R404">
        <v>0.50676113</v>
      </c>
      <c r="S404">
        <v>5.2507779999999997E-2</v>
      </c>
    </row>
    <row r="405" spans="3:19" x14ac:dyDescent="0.3">
      <c r="C405" s="1">
        <v>45016.510370497686</v>
      </c>
      <c r="D405">
        <v>1.9830762</v>
      </c>
      <c r="E405">
        <v>-8.6603910000000006</v>
      </c>
      <c r="F405">
        <v>1.6286134000000001</v>
      </c>
      <c r="G405" s="1">
        <v>45016.510370243057</v>
      </c>
      <c r="H405">
        <v>-0.13457184</v>
      </c>
      <c r="I405">
        <v>-0.48941173999999998</v>
      </c>
      <c r="J405">
        <v>0.17640508999999999</v>
      </c>
      <c r="L405" s="1">
        <v>45016.510391516204</v>
      </c>
      <c r="M405">
        <v>-8.0901340000000008</v>
      </c>
      <c r="N405">
        <v>-8.492127</v>
      </c>
      <c r="O405">
        <v>0.46660042000000002</v>
      </c>
      <c r="P405" s="1">
        <v>45016.510364016205</v>
      </c>
      <c r="Q405">
        <v>6.1055560000000002E-2</v>
      </c>
      <c r="R405">
        <v>0.51897219999999999</v>
      </c>
      <c r="S405">
        <v>0.10501555999999999</v>
      </c>
    </row>
    <row r="406" spans="3:19" x14ac:dyDescent="0.3">
      <c r="C406" s="1">
        <v>45016.510370706019</v>
      </c>
      <c r="D406">
        <v>1.5376027000000001</v>
      </c>
      <c r="E406">
        <v>-8.7657720000000001</v>
      </c>
      <c r="F406">
        <v>-0.11496094</v>
      </c>
      <c r="G406" s="1">
        <v>45016.510370509262</v>
      </c>
      <c r="H406">
        <v>-0.15108344000000001</v>
      </c>
      <c r="I406">
        <v>-1.1610609000000001</v>
      </c>
      <c r="J406">
        <v>0.13699031</v>
      </c>
      <c r="L406" s="1">
        <v>45016.510391585645</v>
      </c>
      <c r="M406">
        <v>-7.585248</v>
      </c>
      <c r="N406">
        <v>-6.8674010000000001</v>
      </c>
      <c r="O406">
        <v>0.53359944000000004</v>
      </c>
      <c r="P406" s="1">
        <v>45016.510364386573</v>
      </c>
      <c r="Q406">
        <v>-2.6864445000000001E-2</v>
      </c>
      <c r="R406">
        <v>0.51286670000000001</v>
      </c>
      <c r="S406">
        <v>0.10745778</v>
      </c>
    </row>
    <row r="407" spans="3:19" x14ac:dyDescent="0.3">
      <c r="C407" s="1">
        <v>45016.510370937503</v>
      </c>
      <c r="D407">
        <v>0.98674810000000002</v>
      </c>
      <c r="E407">
        <v>-8.5310600000000001</v>
      </c>
      <c r="F407">
        <v>-1.7723145</v>
      </c>
      <c r="G407" s="1">
        <v>45016.510370706019</v>
      </c>
      <c r="H407">
        <v>-0.14256131999999999</v>
      </c>
      <c r="I407">
        <v>-1.4428234</v>
      </c>
      <c r="J407">
        <v>0.23179884000000001</v>
      </c>
      <c r="L407" s="1">
        <v>45016.510392094904</v>
      </c>
      <c r="M407">
        <v>-7.4823564999999999</v>
      </c>
      <c r="N407">
        <v>-6.0514482999999997</v>
      </c>
      <c r="O407">
        <v>0.13160525000000001</v>
      </c>
      <c r="P407" s="1">
        <v>45016.510364398149</v>
      </c>
      <c r="Q407">
        <v>3.9075556999999997E-2</v>
      </c>
      <c r="R407">
        <v>0.55682670000000001</v>
      </c>
      <c r="S407">
        <v>0.18560889999999999</v>
      </c>
    </row>
    <row r="408" spans="3:19" x14ac:dyDescent="0.3">
      <c r="C408" s="1">
        <v>45016.510371180557</v>
      </c>
      <c r="D408">
        <v>0.99153809999999998</v>
      </c>
      <c r="E408">
        <v>-9.3405760000000004</v>
      </c>
      <c r="F408">
        <v>-2.0070264</v>
      </c>
      <c r="G408" s="1">
        <v>45016.510370960648</v>
      </c>
      <c r="H408">
        <v>-0.14309395999999999</v>
      </c>
      <c r="I408">
        <v>-0.84627529999999995</v>
      </c>
      <c r="J408">
        <v>0.33033580000000001</v>
      </c>
      <c r="L408" s="1">
        <v>45016.510392581018</v>
      </c>
      <c r="M408">
        <v>-6.9798635999999998</v>
      </c>
      <c r="N408">
        <v>-6.9918279999999999</v>
      </c>
      <c r="O408">
        <v>0.11006984</v>
      </c>
      <c r="P408" s="1">
        <v>45016.510364930553</v>
      </c>
      <c r="Q408">
        <v>0.16362889</v>
      </c>
      <c r="R408">
        <v>0.63864109999999996</v>
      </c>
      <c r="S408">
        <v>0.30039334000000001</v>
      </c>
    </row>
    <row r="409" spans="3:19" x14ac:dyDescent="0.3">
      <c r="C409" s="1">
        <v>45016.510371412034</v>
      </c>
      <c r="D409">
        <v>1.9255958</v>
      </c>
      <c r="E409">
        <v>-11.318863</v>
      </c>
      <c r="F409">
        <v>0.33530273999999999</v>
      </c>
      <c r="G409" s="1">
        <v>45016.510371192133</v>
      </c>
      <c r="H409">
        <v>-0.36466894</v>
      </c>
      <c r="I409">
        <v>0.25467548000000001</v>
      </c>
      <c r="J409">
        <v>0.44272119999999998</v>
      </c>
      <c r="L409" s="1">
        <v>45016.510392615739</v>
      </c>
      <c r="M409">
        <v>-7.2933234999999996</v>
      </c>
      <c r="N409">
        <v>-6.7046890000000001</v>
      </c>
      <c r="O409">
        <v>0.75613195</v>
      </c>
      <c r="P409" s="1">
        <v>45016.510364930553</v>
      </c>
      <c r="Q409">
        <v>0.13065889999999999</v>
      </c>
      <c r="R409">
        <v>0.67161112999999995</v>
      </c>
      <c r="S409">
        <v>0.33702670000000001</v>
      </c>
    </row>
    <row r="410" spans="3:19" x14ac:dyDescent="0.3">
      <c r="C410" s="1">
        <v>45016.510371655095</v>
      </c>
      <c r="D410">
        <v>4.1098537000000004</v>
      </c>
      <c r="E410">
        <v>-14.791641</v>
      </c>
      <c r="F410">
        <v>3.9565725</v>
      </c>
      <c r="G410" s="1">
        <v>45016.510371435186</v>
      </c>
      <c r="H410">
        <v>-0.71567360000000002</v>
      </c>
      <c r="I410">
        <v>1.1686723999999999</v>
      </c>
      <c r="J410">
        <v>0.56416135999999995</v>
      </c>
      <c r="L410" s="1">
        <v>45016.510393101853</v>
      </c>
      <c r="M410">
        <v>-7.2789663999999998</v>
      </c>
      <c r="N410">
        <v>-6.1567325999999998</v>
      </c>
      <c r="O410">
        <v>0.94037930000000003</v>
      </c>
      <c r="P410" s="1">
        <v>45016.510364942129</v>
      </c>
      <c r="Q410">
        <v>8.5477784000000001E-2</v>
      </c>
      <c r="R410">
        <v>0.68138003000000003</v>
      </c>
      <c r="S410">
        <v>0.33824779999999999</v>
      </c>
    </row>
    <row r="411" spans="3:19" x14ac:dyDescent="0.3">
      <c r="C411" s="1">
        <v>45016.510371875003</v>
      </c>
      <c r="D411">
        <v>4.6798679999999999</v>
      </c>
      <c r="E411">
        <v>-15.050303</v>
      </c>
      <c r="F411">
        <v>7.1658989999999996</v>
      </c>
      <c r="G411" s="1">
        <v>45016.510371701392</v>
      </c>
      <c r="H411">
        <v>-0.83658109999999997</v>
      </c>
      <c r="I411">
        <v>1.1777272000000001</v>
      </c>
      <c r="J411">
        <v>0.46722227</v>
      </c>
      <c r="L411" s="1">
        <v>45016.510393599536</v>
      </c>
      <c r="M411">
        <v>-6.9559354999999998</v>
      </c>
      <c r="N411">
        <v>-6.62094</v>
      </c>
      <c r="O411">
        <v>0.74656069999999997</v>
      </c>
      <c r="P411" s="1">
        <v>45016.510365451388</v>
      </c>
      <c r="Q411">
        <v>7.6929999999999998E-2</v>
      </c>
      <c r="R411">
        <v>0.68504332999999995</v>
      </c>
      <c r="S411">
        <v>0.35045890000000002</v>
      </c>
    </row>
    <row r="412" spans="3:19" x14ac:dyDescent="0.3">
      <c r="C412" s="1">
        <v>45016.510372129633</v>
      </c>
      <c r="D412">
        <v>0.73766609999999999</v>
      </c>
      <c r="E412">
        <v>-8.9382129999999993</v>
      </c>
      <c r="F412">
        <v>6.0593995999999999</v>
      </c>
      <c r="G412" s="1">
        <v>45016.510371886572</v>
      </c>
      <c r="H412">
        <v>-0.66613880000000003</v>
      </c>
      <c r="I412">
        <v>-9.3665970000000001E-2</v>
      </c>
      <c r="J412">
        <v>-2.4929897999999999E-2</v>
      </c>
      <c r="L412" s="1">
        <v>45016.510393622688</v>
      </c>
      <c r="M412">
        <v>-6.3338017000000004</v>
      </c>
      <c r="N412">
        <v>-6.3074802999999999</v>
      </c>
      <c r="O412">
        <v>0.1268196</v>
      </c>
      <c r="P412" s="1">
        <v>45016.510365462964</v>
      </c>
      <c r="Q412">
        <v>3.4191113000000002E-2</v>
      </c>
      <c r="R412">
        <v>0.69359110000000002</v>
      </c>
      <c r="S412">
        <v>0.36755446000000003</v>
      </c>
    </row>
    <row r="413" spans="3:19" x14ac:dyDescent="0.3">
      <c r="C413" s="1">
        <v>45016.51037236111</v>
      </c>
      <c r="D413">
        <v>-0.18681154</v>
      </c>
      <c r="E413">
        <v>-6.6246242999999998</v>
      </c>
      <c r="F413">
        <v>-1.839375</v>
      </c>
      <c r="G413" s="1">
        <v>45016.510372152778</v>
      </c>
      <c r="H413">
        <v>-0.32099309999999998</v>
      </c>
      <c r="I413">
        <v>-1.9610745000000001</v>
      </c>
      <c r="J413">
        <v>-0.37007558000000002</v>
      </c>
      <c r="L413" s="1">
        <v>45016.510394143515</v>
      </c>
      <c r="M413">
        <v>-6.1591253000000004</v>
      </c>
      <c r="N413">
        <v>-6.1208404999999999</v>
      </c>
      <c r="O413">
        <v>0.27038896000000001</v>
      </c>
      <c r="P413" s="1">
        <v>45016.510366006944</v>
      </c>
      <c r="Q413">
        <v>8.1814445999999999E-2</v>
      </c>
      <c r="R413">
        <v>0.67039000000000004</v>
      </c>
      <c r="S413">
        <v>0.44448447000000002</v>
      </c>
    </row>
    <row r="414" spans="3:19" x14ac:dyDescent="0.3">
      <c r="C414" s="1">
        <v>45016.510372615739</v>
      </c>
      <c r="D414">
        <v>-0.12454102</v>
      </c>
      <c r="E414">
        <v>-6.7060550000000001</v>
      </c>
      <c r="F414">
        <v>-5.1732426</v>
      </c>
      <c r="G414" s="1">
        <v>45016.510372372686</v>
      </c>
      <c r="H414">
        <v>0.28940344000000001</v>
      </c>
      <c r="I414">
        <v>-1.2707831999999999</v>
      </c>
      <c r="J414">
        <v>-0.17246902</v>
      </c>
      <c r="L414" s="1">
        <v>45016.510394166668</v>
      </c>
      <c r="M414">
        <v>-5.6997036999999997</v>
      </c>
      <c r="N414">
        <v>-5.5944194999999999</v>
      </c>
      <c r="O414">
        <v>0.86859465000000002</v>
      </c>
      <c r="P414" s="1">
        <v>45016.51036605324</v>
      </c>
      <c r="Q414">
        <v>0.35167999999999999</v>
      </c>
      <c r="R414">
        <v>0.66428447000000002</v>
      </c>
      <c r="S414">
        <v>0.51408779999999998</v>
      </c>
    </row>
    <row r="415" spans="3:19" x14ac:dyDescent="0.3">
      <c r="C415" s="1">
        <v>45016.510372800927</v>
      </c>
      <c r="D415">
        <v>1.346001</v>
      </c>
      <c r="E415">
        <v>-7.7838139999999996</v>
      </c>
      <c r="F415">
        <v>-1.8633252</v>
      </c>
      <c r="G415" s="1">
        <v>45016.510372638892</v>
      </c>
      <c r="H415">
        <v>0.51097840000000005</v>
      </c>
      <c r="I415">
        <v>2.4858718</v>
      </c>
      <c r="J415">
        <v>3.6855440000000003E-2</v>
      </c>
      <c r="L415" s="1">
        <v>45016.51039466435</v>
      </c>
      <c r="M415">
        <v>-5.797809</v>
      </c>
      <c r="N415">
        <v>-6.9726853000000002</v>
      </c>
      <c r="O415">
        <v>0.60059845000000001</v>
      </c>
      <c r="P415" s="1">
        <v>45016.510366064816</v>
      </c>
      <c r="Q415">
        <v>0.63497780000000004</v>
      </c>
      <c r="R415">
        <v>0.70824450000000005</v>
      </c>
      <c r="S415">
        <v>0.50187669999999995</v>
      </c>
    </row>
    <row r="416" spans="3:19" x14ac:dyDescent="0.3">
      <c r="C416" s="1">
        <v>45016.510373078701</v>
      </c>
      <c r="D416">
        <v>1.839375</v>
      </c>
      <c r="E416">
        <v>-8.7035020000000003</v>
      </c>
      <c r="F416">
        <v>-9.580079E-3</v>
      </c>
      <c r="G416" s="1">
        <v>45016.510372812503</v>
      </c>
      <c r="H416">
        <v>0.17328959999999999</v>
      </c>
      <c r="I416">
        <v>4.6046829999999996</v>
      </c>
      <c r="J416">
        <v>0.36016318000000003</v>
      </c>
      <c r="L416" s="1">
        <v>45016.510395682868</v>
      </c>
      <c r="M416">
        <v>-5.8480587000000002</v>
      </c>
      <c r="N416">
        <v>-7.635497</v>
      </c>
      <c r="O416">
        <v>0.89730847000000002</v>
      </c>
      <c r="P416" s="1">
        <v>45016.510367025461</v>
      </c>
      <c r="Q416">
        <v>0.62520889999999996</v>
      </c>
      <c r="R416">
        <v>0.75098335999999999</v>
      </c>
      <c r="S416">
        <v>0.42738890000000002</v>
      </c>
    </row>
    <row r="417" spans="3:19" x14ac:dyDescent="0.3">
      <c r="C417" s="1">
        <v>45016.510373287034</v>
      </c>
      <c r="D417">
        <v>1.1064991</v>
      </c>
      <c r="E417">
        <v>-8.6268609999999999</v>
      </c>
      <c r="F417">
        <v>-2.3950196999999999E-2</v>
      </c>
      <c r="G417" s="1">
        <v>45016.510373090277</v>
      </c>
      <c r="H417">
        <v>-0.18463926</v>
      </c>
      <c r="I417">
        <v>4.0976169999999996</v>
      </c>
      <c r="J417">
        <v>0.41822009999999998</v>
      </c>
      <c r="L417" s="1">
        <v>45016.510395717596</v>
      </c>
      <c r="M417">
        <v>-5.8911294999999999</v>
      </c>
      <c r="N417">
        <v>-7.9489570000000001</v>
      </c>
      <c r="O417">
        <v>0.33978079999999999</v>
      </c>
      <c r="P417" s="1">
        <v>45016.510367048613</v>
      </c>
      <c r="Q417">
        <v>0.44082114</v>
      </c>
      <c r="R417">
        <v>0.74365669999999995</v>
      </c>
      <c r="S417">
        <v>0.38831335</v>
      </c>
    </row>
    <row r="418" spans="3:19" x14ac:dyDescent="0.3">
      <c r="C418" s="1">
        <v>45016.510373553239</v>
      </c>
      <c r="D418">
        <v>1.1256592000000001</v>
      </c>
      <c r="E418">
        <v>-8.8567830000000001</v>
      </c>
      <c r="F418">
        <v>-0.21555176000000001</v>
      </c>
      <c r="G418" s="1">
        <v>45016.51037329861</v>
      </c>
      <c r="H418">
        <v>-0.13936551999999999</v>
      </c>
      <c r="I418">
        <v>3.3508665999999998</v>
      </c>
      <c r="J418">
        <v>0.35803267</v>
      </c>
      <c r="L418" s="1">
        <v>45016.510395752317</v>
      </c>
      <c r="M418">
        <v>-6.3984079999999999</v>
      </c>
      <c r="N418">
        <v>-8.9970130000000008</v>
      </c>
      <c r="O418">
        <v>0.53838509999999995</v>
      </c>
      <c r="P418" s="1">
        <v>45016.510367060182</v>
      </c>
      <c r="Q418">
        <v>0.30161445999999997</v>
      </c>
      <c r="R418">
        <v>0.78395336999999998</v>
      </c>
      <c r="S418">
        <v>0.34679556</v>
      </c>
    </row>
    <row r="419" spans="3:19" x14ac:dyDescent="0.3">
      <c r="C419" s="1">
        <v>45016.510373784724</v>
      </c>
      <c r="D419">
        <v>0.34009277999999998</v>
      </c>
      <c r="E419">
        <v>-8.8711529999999996</v>
      </c>
      <c r="F419">
        <v>-0.52690433999999997</v>
      </c>
      <c r="G419" s="1">
        <v>45016.510373564815</v>
      </c>
      <c r="H419">
        <v>0.27076129999999998</v>
      </c>
      <c r="I419">
        <v>2.9961335999999998</v>
      </c>
      <c r="J419">
        <v>0.25843041999999999</v>
      </c>
      <c r="L419" s="1">
        <v>45016.510396203703</v>
      </c>
      <c r="M419">
        <v>-5.8504515000000001</v>
      </c>
      <c r="N419">
        <v>-9.5832549999999994</v>
      </c>
      <c r="O419">
        <v>0.51445686999999996</v>
      </c>
      <c r="P419" s="1">
        <v>45016.510367071758</v>
      </c>
      <c r="Q419">
        <v>0.29550890000000002</v>
      </c>
      <c r="R419">
        <v>0.80959669999999995</v>
      </c>
      <c r="S419">
        <v>0.27597110000000002</v>
      </c>
    </row>
    <row r="420" spans="3:19" x14ac:dyDescent="0.3">
      <c r="C420" s="1">
        <v>45016.510374016201</v>
      </c>
      <c r="D420">
        <v>-1.2597803000000001</v>
      </c>
      <c r="E420">
        <v>-9.4028469999999995</v>
      </c>
      <c r="F420">
        <v>-1.0154882999999999</v>
      </c>
      <c r="G420" s="1">
        <v>45016.510373796293</v>
      </c>
      <c r="H420">
        <v>0.45292154000000001</v>
      </c>
      <c r="I420">
        <v>2.1268777999999999</v>
      </c>
      <c r="J420">
        <v>0.10236921</v>
      </c>
      <c r="L420" s="1">
        <v>45016.510396261576</v>
      </c>
      <c r="M420">
        <v>-5.4604210000000002</v>
      </c>
      <c r="N420">
        <v>-8.5710909999999991</v>
      </c>
      <c r="O420">
        <v>-0.49292146999999997</v>
      </c>
      <c r="P420" s="1">
        <v>45016.510367581017</v>
      </c>
      <c r="Q420">
        <v>0.60811335</v>
      </c>
      <c r="R420">
        <v>0.73999333</v>
      </c>
      <c r="S420">
        <v>0.24300111999999999</v>
      </c>
    </row>
    <row r="421" spans="3:19" x14ac:dyDescent="0.3">
      <c r="C421" s="1">
        <v>45016.510374259262</v>
      </c>
      <c r="D421">
        <v>-3.3721876000000002</v>
      </c>
      <c r="E421">
        <v>-10.552457</v>
      </c>
      <c r="F421">
        <v>-1.4849121999999999</v>
      </c>
      <c r="G421" s="1">
        <v>45016.510374039353</v>
      </c>
      <c r="H421">
        <v>0.35544983000000002</v>
      </c>
      <c r="I421">
        <v>0.72498980000000002</v>
      </c>
      <c r="J421">
        <v>7.7868129999999994E-2</v>
      </c>
      <c r="L421" s="1">
        <v>45016.510396724538</v>
      </c>
      <c r="M421">
        <v>-4.761717</v>
      </c>
      <c r="N421">
        <v>-9.0233345000000007</v>
      </c>
      <c r="O421">
        <v>-0.76331042999999998</v>
      </c>
      <c r="P421" s="1">
        <v>45016.510367604169</v>
      </c>
      <c r="Q421">
        <v>0.80593336000000004</v>
      </c>
      <c r="R421">
        <v>0.6972545</v>
      </c>
      <c r="S421">
        <v>0.15141778</v>
      </c>
    </row>
    <row r="422" spans="3:19" x14ac:dyDescent="0.3">
      <c r="C422" s="1">
        <v>45016.510374479163</v>
      </c>
      <c r="D422">
        <v>-4.2918754000000003</v>
      </c>
      <c r="E422">
        <v>-10.341695</v>
      </c>
      <c r="F422">
        <v>-1.9639161000000001</v>
      </c>
      <c r="G422" s="1">
        <v>45016.510374305559</v>
      </c>
      <c r="H422">
        <v>0.12322217000000001</v>
      </c>
      <c r="I422">
        <v>-0.95439965000000004</v>
      </c>
      <c r="J422">
        <v>0.27813782999999997</v>
      </c>
      <c r="L422" s="1">
        <v>45016.510396770835</v>
      </c>
      <c r="M422">
        <v>-4.5248274999999998</v>
      </c>
      <c r="N422">
        <v>-9.7316090000000006</v>
      </c>
      <c r="O422">
        <v>0.10767702</v>
      </c>
      <c r="P422" s="1">
        <v>45016.510367615738</v>
      </c>
      <c r="Q422">
        <v>0.32847890000000002</v>
      </c>
      <c r="R422">
        <v>0.51042449999999995</v>
      </c>
      <c r="S422">
        <v>-9.2804449999999997E-2</v>
      </c>
    </row>
    <row r="423" spans="3:19" x14ac:dyDescent="0.3">
      <c r="C423" s="1">
        <v>45016.510374722224</v>
      </c>
      <c r="D423">
        <v>-4.7708792999999998</v>
      </c>
      <c r="E423">
        <v>-9.0867039999999992</v>
      </c>
      <c r="F423">
        <v>-1.8058448</v>
      </c>
      <c r="G423" s="1">
        <v>45016.510374502315</v>
      </c>
      <c r="H423">
        <v>-6.7991220000000005E-2</v>
      </c>
      <c r="I423">
        <v>-2.2114120000000002</v>
      </c>
      <c r="J423">
        <v>0.59613099999999997</v>
      </c>
      <c r="L423" s="1">
        <v>45016.510397256941</v>
      </c>
      <c r="M423">
        <v>-5.3096733</v>
      </c>
      <c r="N423">
        <v>-8.6955179999999999</v>
      </c>
      <c r="O423">
        <v>9.0927259999999996E-2</v>
      </c>
      <c r="P423" s="1">
        <v>45016.510368657408</v>
      </c>
      <c r="Q423">
        <v>-0.25276999999999999</v>
      </c>
      <c r="R423">
        <v>0.42494670000000001</v>
      </c>
      <c r="S423">
        <v>-0.15386</v>
      </c>
    </row>
    <row r="424" spans="3:19" x14ac:dyDescent="0.3">
      <c r="C424" s="1">
        <v>45016.51037491898</v>
      </c>
      <c r="D424">
        <v>-3.4727785999999998</v>
      </c>
      <c r="E424">
        <v>-8.6747610000000002</v>
      </c>
      <c r="F424">
        <v>-6.1216701999999996</v>
      </c>
      <c r="G424" s="1">
        <v>45016.5103747338</v>
      </c>
      <c r="H424">
        <v>-0.13190709</v>
      </c>
      <c r="I424">
        <v>-2.8319285000000001</v>
      </c>
      <c r="J424">
        <v>0.77456283999999997</v>
      </c>
      <c r="L424" s="1">
        <v>45016.5103977662</v>
      </c>
      <c r="M424">
        <v>-5.9342002999999997</v>
      </c>
      <c r="N424">
        <v>-9.2889379999999999</v>
      </c>
      <c r="O424">
        <v>-3.3499516999999999E-2</v>
      </c>
      <c r="P424" s="1">
        <v>45016.510368668984</v>
      </c>
      <c r="Q424">
        <v>-0.50431890000000001</v>
      </c>
      <c r="R424">
        <v>0.32970001999999998</v>
      </c>
      <c r="S424">
        <v>-7.5708890000000001E-2</v>
      </c>
    </row>
    <row r="425" spans="3:19" x14ac:dyDescent="0.3">
      <c r="C425" s="1">
        <v>45016.510375138889</v>
      </c>
      <c r="D425">
        <v>-3.9326222</v>
      </c>
      <c r="E425">
        <v>-8.3155079999999995</v>
      </c>
      <c r="F425">
        <v>-1.6381935000000001</v>
      </c>
      <c r="G425" s="1">
        <v>45016.510374930556</v>
      </c>
      <c r="H425">
        <v>-0.30874097</v>
      </c>
      <c r="I425">
        <v>-2.2327173</v>
      </c>
      <c r="J425">
        <v>0.69946164</v>
      </c>
      <c r="L425" s="1">
        <v>45016.510397789352</v>
      </c>
      <c r="M425">
        <v>-5.3647083999999996</v>
      </c>
      <c r="N425">
        <v>-8.3796649999999993</v>
      </c>
      <c r="O425">
        <v>0.30867412999999999</v>
      </c>
      <c r="P425" s="1">
        <v>45016.510368680552</v>
      </c>
      <c r="Q425">
        <v>-0.14653334000000001</v>
      </c>
      <c r="R425">
        <v>0.25032779999999999</v>
      </c>
      <c r="S425">
        <v>5.8613338000000001E-2</v>
      </c>
    </row>
    <row r="426" spans="3:19" x14ac:dyDescent="0.3">
      <c r="C426" s="1">
        <v>45016.510375497688</v>
      </c>
      <c r="D426">
        <v>-2.7686427</v>
      </c>
      <c r="E426">
        <v>-8.1334870000000006</v>
      </c>
      <c r="F426">
        <v>3.544629</v>
      </c>
      <c r="G426" s="1">
        <v>45016.510375208331</v>
      </c>
      <c r="H426">
        <v>-1.3335254000000001</v>
      </c>
      <c r="I426">
        <v>1.1628132</v>
      </c>
      <c r="J426">
        <v>0.22701690999999999</v>
      </c>
      <c r="L426" s="1">
        <v>45016.510398321756</v>
      </c>
      <c r="M426">
        <v>-4.9890350000000003</v>
      </c>
      <c r="N426">
        <v>-10.061819</v>
      </c>
      <c r="O426">
        <v>-0.96909314000000002</v>
      </c>
      <c r="P426" s="1">
        <v>45016.510368692128</v>
      </c>
      <c r="Q426">
        <v>0.29428779999999999</v>
      </c>
      <c r="R426">
        <v>0.24544334000000001</v>
      </c>
      <c r="S426">
        <v>6.1055557000000002E-3</v>
      </c>
    </row>
    <row r="427" spans="3:19" x14ac:dyDescent="0.3">
      <c r="C427" s="1">
        <v>45016.510375601851</v>
      </c>
      <c r="D427">
        <v>-1.3699512</v>
      </c>
      <c r="E427">
        <v>-8.4879490000000004</v>
      </c>
      <c r="F427">
        <v>1.4465919</v>
      </c>
      <c r="G427" s="1">
        <v>45016.510375509257</v>
      </c>
      <c r="H427">
        <v>-1.1364514999999999</v>
      </c>
      <c r="I427">
        <v>3.3615189999999999</v>
      </c>
      <c r="J427">
        <v>0.33194544999999998</v>
      </c>
      <c r="L427" s="1">
        <v>45016.510398854167</v>
      </c>
      <c r="M427">
        <v>-3.481557</v>
      </c>
      <c r="N427">
        <v>-10.188639</v>
      </c>
      <c r="O427">
        <v>-0.36131623000000002</v>
      </c>
      <c r="P427" s="1">
        <v>45016.510369108793</v>
      </c>
      <c r="Q427">
        <v>0.54705780000000004</v>
      </c>
      <c r="R427">
        <v>0.30039334000000001</v>
      </c>
      <c r="S427">
        <v>-0.13065889999999999</v>
      </c>
    </row>
    <row r="428" spans="3:19" x14ac:dyDescent="0.3">
      <c r="C428" s="1">
        <v>45016.510375891201</v>
      </c>
      <c r="D428">
        <v>0.17723145000000001</v>
      </c>
      <c r="E428">
        <v>-9.5561284999999998</v>
      </c>
      <c r="F428">
        <v>9.580079E-3</v>
      </c>
      <c r="G428" s="1">
        <v>45016.510375601851</v>
      </c>
      <c r="H428">
        <v>-0.21446509999999999</v>
      </c>
      <c r="I428">
        <v>3.3146474000000001</v>
      </c>
      <c r="J428">
        <v>0.53913940000000005</v>
      </c>
      <c r="L428" s="1">
        <v>45016.510398923609</v>
      </c>
      <c r="M428">
        <v>-3.711268</v>
      </c>
      <c r="N428">
        <v>-8.7361959999999996</v>
      </c>
      <c r="O428">
        <v>0.53359944000000004</v>
      </c>
      <c r="P428" s="1">
        <v>45016.510369629628</v>
      </c>
      <c r="Q428">
        <v>0.57270116000000004</v>
      </c>
      <c r="R428">
        <v>0.32237336</v>
      </c>
      <c r="S428">
        <v>-0.20270446</v>
      </c>
    </row>
    <row r="429" spans="3:19" x14ac:dyDescent="0.3">
      <c r="C429" s="1">
        <v>45016.510376099533</v>
      </c>
      <c r="D429">
        <v>-0.15328126</v>
      </c>
      <c r="E429">
        <v>-9.5034379999999992</v>
      </c>
      <c r="F429">
        <v>1.575923</v>
      </c>
      <c r="G429" s="1">
        <v>45016.510375891201</v>
      </c>
      <c r="H429">
        <v>-0.19209453000000001</v>
      </c>
      <c r="I429">
        <v>3.3476705999999998</v>
      </c>
      <c r="J429">
        <v>0.57376044999999998</v>
      </c>
      <c r="L429" s="1">
        <v>45016.51039935185</v>
      </c>
      <c r="M429">
        <v>-4.3238306</v>
      </c>
      <c r="N429">
        <v>-7.5661053999999996</v>
      </c>
      <c r="O429">
        <v>0.6987042</v>
      </c>
      <c r="P429" s="1">
        <v>45016.51036965278</v>
      </c>
      <c r="Q429">
        <v>0.51530889999999996</v>
      </c>
      <c r="R429">
        <v>0.36999667000000003</v>
      </c>
      <c r="S429">
        <v>-0.23933778999999999</v>
      </c>
    </row>
    <row r="430" spans="3:19" x14ac:dyDescent="0.3">
      <c r="C430" s="1">
        <v>45016.51037635417</v>
      </c>
      <c r="D430">
        <v>-0.53648439999999997</v>
      </c>
      <c r="E430">
        <v>-9.3501569999999994</v>
      </c>
      <c r="F430">
        <v>2.3375392000000002</v>
      </c>
      <c r="G430" s="1">
        <v>45016.51037611111</v>
      </c>
      <c r="H430">
        <v>-0.51966332999999998</v>
      </c>
      <c r="I430">
        <v>3.2821566999999998</v>
      </c>
      <c r="J430">
        <v>0.32874966</v>
      </c>
      <c r="L430" s="1">
        <v>45016.510399409723</v>
      </c>
      <c r="M430">
        <v>-3.4025938999999998</v>
      </c>
      <c r="N430">
        <v>-6.1758749999999996</v>
      </c>
      <c r="O430">
        <v>0.98345009999999999</v>
      </c>
      <c r="P430" s="1">
        <v>45016.510369664349</v>
      </c>
      <c r="Q430">
        <v>0.41884112000000001</v>
      </c>
      <c r="R430">
        <v>0.33824779999999999</v>
      </c>
      <c r="S430">
        <v>-0.32359444999999998</v>
      </c>
    </row>
    <row r="431" spans="3:19" x14ac:dyDescent="0.3">
      <c r="C431" s="1">
        <v>45016.510376585647</v>
      </c>
      <c r="D431">
        <v>-0.98674810000000002</v>
      </c>
      <c r="E431">
        <v>-9.6327689999999997</v>
      </c>
      <c r="F431">
        <v>2.0788769999999999</v>
      </c>
      <c r="G431" s="1">
        <v>45016.510376365739</v>
      </c>
      <c r="H431">
        <v>-0.48237908000000002</v>
      </c>
      <c r="I431">
        <v>2.3979873999999999</v>
      </c>
      <c r="J431">
        <v>0.17428631999999999</v>
      </c>
      <c r="L431" s="1">
        <v>45016.510399861108</v>
      </c>
      <c r="M431">
        <v>-3.9649071999999999</v>
      </c>
      <c r="N431">
        <v>-7.2215385000000003</v>
      </c>
      <c r="O431">
        <v>0.16031912000000001</v>
      </c>
      <c r="P431" s="1">
        <v>45016.510369664349</v>
      </c>
      <c r="Q431">
        <v>0.39197668000000002</v>
      </c>
      <c r="R431">
        <v>0.21980000999999999</v>
      </c>
      <c r="S431">
        <v>-0.45913779999999998</v>
      </c>
    </row>
    <row r="432" spans="3:19" x14ac:dyDescent="0.3">
      <c r="C432" s="1">
        <v>45016.510376805556</v>
      </c>
      <c r="D432">
        <v>-1.5471827</v>
      </c>
      <c r="E432">
        <v>-9.4172170000000008</v>
      </c>
      <c r="F432">
        <v>1.8345851</v>
      </c>
      <c r="G432" s="1">
        <v>45016.510376597224</v>
      </c>
      <c r="H432">
        <v>-0.33910101999999998</v>
      </c>
      <c r="I432">
        <v>1.3966386</v>
      </c>
      <c r="J432">
        <v>8.373883E-2</v>
      </c>
      <c r="L432" s="1">
        <v>45016.510400347222</v>
      </c>
      <c r="M432">
        <v>-4.2687955000000004</v>
      </c>
      <c r="N432">
        <v>-7.7288170000000003</v>
      </c>
      <c r="O432">
        <v>0.54077790000000003</v>
      </c>
      <c r="P432" s="1">
        <v>45016.510370173608</v>
      </c>
      <c r="Q432">
        <v>0.40540892000000001</v>
      </c>
      <c r="R432">
        <v>0.14897557</v>
      </c>
      <c r="S432">
        <v>-0.60322889999999996</v>
      </c>
    </row>
    <row r="433" spans="3:19" x14ac:dyDescent="0.3">
      <c r="C433" s="1">
        <v>45016.510377025465</v>
      </c>
      <c r="D433">
        <v>-1.2502002999999999</v>
      </c>
      <c r="E433">
        <v>-9.1393950000000004</v>
      </c>
      <c r="F433">
        <v>0.50295409999999996</v>
      </c>
      <c r="G433" s="1">
        <v>45016.510376840277</v>
      </c>
      <c r="H433">
        <v>-0.20381245000000001</v>
      </c>
      <c r="I433">
        <v>0.70474946000000005</v>
      </c>
      <c r="J433">
        <v>3.1540878000000001E-2</v>
      </c>
      <c r="L433" s="1">
        <v>45016.510400370367</v>
      </c>
      <c r="M433">
        <v>-4.319045</v>
      </c>
      <c r="N433">
        <v>-6.2165530000000002</v>
      </c>
      <c r="O433">
        <v>1.3495519</v>
      </c>
      <c r="P433" s="1">
        <v>45016.51037019676</v>
      </c>
      <c r="Q433">
        <v>0.30894113000000001</v>
      </c>
      <c r="R433">
        <v>5.0065560000000002E-2</v>
      </c>
      <c r="S433">
        <v>-0.82791334000000005</v>
      </c>
    </row>
    <row r="434" spans="3:19" x14ac:dyDescent="0.3">
      <c r="C434" s="1">
        <v>45016.51037729167</v>
      </c>
      <c r="D434">
        <v>-0.80472659999999996</v>
      </c>
      <c r="E434">
        <v>-8.9861140000000006</v>
      </c>
      <c r="F434">
        <v>-0.49337405000000001</v>
      </c>
      <c r="G434" s="1">
        <v>45016.510377037041</v>
      </c>
      <c r="H434">
        <v>5.5120270000000001E-3</v>
      </c>
      <c r="I434">
        <v>0.26426264999999999</v>
      </c>
      <c r="J434">
        <v>8.3206210000000003E-2</v>
      </c>
      <c r="L434" s="1">
        <v>45016.510401446758</v>
      </c>
      <c r="M434">
        <v>-4.9674997000000003</v>
      </c>
      <c r="N434">
        <v>-7.7623167000000004</v>
      </c>
      <c r="O434">
        <v>1.6869400000000001</v>
      </c>
      <c r="P434" s="1">
        <v>45016.510370219905</v>
      </c>
      <c r="Q434">
        <v>0.10745778</v>
      </c>
      <c r="R434">
        <v>-7.3266670000000002E-3</v>
      </c>
      <c r="S434">
        <v>-1.1160954999999999</v>
      </c>
    </row>
    <row r="435" spans="3:19" x14ac:dyDescent="0.3">
      <c r="C435" s="1">
        <v>45016.510377488426</v>
      </c>
      <c r="D435">
        <v>-0.57480469999999995</v>
      </c>
      <c r="E435">
        <v>-8.7274510000000003</v>
      </c>
      <c r="F435">
        <v>-0.44547364</v>
      </c>
      <c r="G435" s="1">
        <v>45016.510377314815</v>
      </c>
      <c r="H435">
        <v>2.2556257999999999E-2</v>
      </c>
      <c r="I435">
        <v>0.28716582000000002</v>
      </c>
      <c r="J435">
        <v>0.14339365000000001</v>
      </c>
      <c r="L435" s="1">
        <v>45016.51040146991</v>
      </c>
      <c r="M435">
        <v>-6.1375900000000003</v>
      </c>
      <c r="N435">
        <v>-7.8508509999999996</v>
      </c>
      <c r="O435">
        <v>1.5170496</v>
      </c>
      <c r="P435" s="1">
        <v>45016.510370706019</v>
      </c>
      <c r="Q435">
        <v>-0.12455334</v>
      </c>
      <c r="R435">
        <v>-4.6402222999999999E-2</v>
      </c>
      <c r="S435">
        <v>-1.4054990000000001</v>
      </c>
    </row>
    <row r="436" spans="3:19" x14ac:dyDescent="0.3">
      <c r="C436" s="1">
        <v>45016.510377777777</v>
      </c>
      <c r="D436">
        <v>-0.49337405000000001</v>
      </c>
      <c r="E436">
        <v>-8.7418209999999998</v>
      </c>
      <c r="F436">
        <v>-0.72329589999999999</v>
      </c>
      <c r="G436" s="1">
        <v>45016.510377500003</v>
      </c>
      <c r="H436">
        <v>5.5046827E-2</v>
      </c>
      <c r="I436">
        <v>0.79636220000000002</v>
      </c>
      <c r="J436">
        <v>0.17322104999999999</v>
      </c>
      <c r="L436" s="1">
        <v>45016.510401493055</v>
      </c>
      <c r="M436">
        <v>-6.6544400000000001</v>
      </c>
      <c r="N436">
        <v>-7.1665039999999998</v>
      </c>
      <c r="O436">
        <v>1.5553347</v>
      </c>
      <c r="P436" s="1">
        <v>45016.510370717595</v>
      </c>
      <c r="Q436">
        <v>-9.4025559999999994E-2</v>
      </c>
      <c r="R436">
        <v>-9.5246670000000005E-2</v>
      </c>
      <c r="S436">
        <v>-1.5715699999999999</v>
      </c>
    </row>
    <row r="437" spans="3:19" x14ac:dyDescent="0.3">
      <c r="C437" s="1">
        <v>45016.510377997685</v>
      </c>
      <c r="D437">
        <v>-1.0154882999999999</v>
      </c>
      <c r="E437">
        <v>-8.9190529999999999</v>
      </c>
      <c r="F437">
        <v>-0.88615730000000004</v>
      </c>
      <c r="G437" s="1">
        <v>45016.510377789353</v>
      </c>
      <c r="H437">
        <v>0.21430384999999999</v>
      </c>
      <c r="I437">
        <v>1.3598870999999999</v>
      </c>
      <c r="J437">
        <v>0.14552417000000001</v>
      </c>
      <c r="L437" s="1">
        <v>45016.510401990738</v>
      </c>
      <c r="M437">
        <v>-6.9320073000000004</v>
      </c>
      <c r="N437">
        <v>-7.2263245999999999</v>
      </c>
      <c r="O437">
        <v>0.83988076</v>
      </c>
      <c r="P437" s="1">
        <v>45016.510371261575</v>
      </c>
      <c r="Q437">
        <v>0.21613668</v>
      </c>
      <c r="R437">
        <v>-0.109900005</v>
      </c>
      <c r="S437">
        <v>-1.5556957</v>
      </c>
    </row>
    <row r="438" spans="3:19" x14ac:dyDescent="0.3">
      <c r="C438" s="1">
        <v>45016.510378240739</v>
      </c>
      <c r="D438">
        <v>-1.6813037</v>
      </c>
      <c r="E438">
        <v>-8.6987109999999994</v>
      </c>
      <c r="F438">
        <v>-1.0202783</v>
      </c>
      <c r="G438" s="1">
        <v>45016.510378009261</v>
      </c>
      <c r="H438">
        <v>0.23987020000000001</v>
      </c>
      <c r="I438">
        <v>1.6214094999999999</v>
      </c>
      <c r="J438">
        <v>5.2846166999999999E-2</v>
      </c>
      <c r="L438" s="1">
        <v>45016.51040201389</v>
      </c>
      <c r="M438">
        <v>-7.2000029999999997</v>
      </c>
      <c r="N438">
        <v>-7.058827</v>
      </c>
      <c r="O438">
        <v>0.62691949999999996</v>
      </c>
      <c r="P438" s="1">
        <v>45016.510371273151</v>
      </c>
      <c r="Q438">
        <v>0.54827890000000001</v>
      </c>
      <c r="R438">
        <v>-8.1814445999999999E-2</v>
      </c>
      <c r="S438">
        <v>-1.5190623000000001</v>
      </c>
    </row>
    <row r="439" spans="3:19" x14ac:dyDescent="0.3">
      <c r="C439" s="1">
        <v>45016.510378530096</v>
      </c>
      <c r="D439">
        <v>-1.7579445</v>
      </c>
      <c r="E439">
        <v>-8.7226619999999997</v>
      </c>
      <c r="F439">
        <v>-0.93884769999999995</v>
      </c>
      <c r="G439" s="1">
        <v>45016.510378252315</v>
      </c>
      <c r="H439">
        <v>0.11683216</v>
      </c>
      <c r="I439">
        <v>1.4861209</v>
      </c>
      <c r="J439">
        <v>-3.6636046999999998E-2</v>
      </c>
      <c r="L439" s="1">
        <v>45016.510402523149</v>
      </c>
      <c r="M439">
        <v>-7.3842505999999997</v>
      </c>
      <c r="N439">
        <v>-6.5347986000000002</v>
      </c>
      <c r="O439">
        <v>0.89252290000000001</v>
      </c>
      <c r="P439" s="1">
        <v>45016.510371701392</v>
      </c>
      <c r="Q439">
        <v>0.82180779999999998</v>
      </c>
      <c r="R439">
        <v>-5.2507779999999997E-2</v>
      </c>
      <c r="S439">
        <v>-1.4457956999999999</v>
      </c>
    </row>
    <row r="440" spans="3:19" x14ac:dyDescent="0.3">
      <c r="C440" s="1">
        <v>45016.510378715277</v>
      </c>
      <c r="D440">
        <v>-1.8872755000000001</v>
      </c>
      <c r="E440">
        <v>-8.7226619999999997</v>
      </c>
      <c r="F440">
        <v>-0.48858400000000002</v>
      </c>
      <c r="G440" s="1">
        <v>45016.510378530096</v>
      </c>
      <c r="H440">
        <v>-6.586069E-2</v>
      </c>
      <c r="I440">
        <v>1.3423102</v>
      </c>
      <c r="J440">
        <v>-7.7648729999999999E-2</v>
      </c>
      <c r="L440" s="1">
        <v>45016.51040298611</v>
      </c>
      <c r="M440">
        <v>-10.238887999999999</v>
      </c>
      <c r="N440">
        <v>-10.978270999999999</v>
      </c>
      <c r="O440">
        <v>0.99302137000000001</v>
      </c>
      <c r="P440" s="1">
        <v>45016.510371747689</v>
      </c>
      <c r="Q440">
        <v>1.0037533999999999</v>
      </c>
      <c r="R440">
        <v>-8.9141116000000006E-2</v>
      </c>
      <c r="S440">
        <v>-1.2528600999999999</v>
      </c>
    </row>
    <row r="441" spans="3:19" x14ac:dyDescent="0.3">
      <c r="C441" s="1">
        <v>45016.510378946761</v>
      </c>
      <c r="D441">
        <v>-1.8776953999999999</v>
      </c>
      <c r="E441">
        <v>-8.5550099999999993</v>
      </c>
      <c r="F441">
        <v>-0.57001466000000001</v>
      </c>
      <c r="G441" s="1">
        <v>45016.510378726853</v>
      </c>
      <c r="H441">
        <v>-0.16439766</v>
      </c>
      <c r="I441">
        <v>1.3913123999999999</v>
      </c>
      <c r="J441">
        <v>-0.123987734</v>
      </c>
      <c r="L441" s="1">
        <v>45016.510403009263</v>
      </c>
      <c r="M441">
        <v>-9.4660060000000001</v>
      </c>
      <c r="N441">
        <v>-8.3174515000000007</v>
      </c>
      <c r="O441">
        <v>1.8759729999999999</v>
      </c>
      <c r="P441" s="1">
        <v>45016.510372245371</v>
      </c>
      <c r="Q441">
        <v>0.73388779999999998</v>
      </c>
      <c r="R441">
        <v>-0.26253890000000002</v>
      </c>
      <c r="S441">
        <v>-1.1637188999999999</v>
      </c>
    </row>
    <row r="442" spans="3:19" x14ac:dyDescent="0.3">
      <c r="C442" s="1">
        <v>45016.510379131942</v>
      </c>
      <c r="D442">
        <v>-2.088457</v>
      </c>
      <c r="E442">
        <v>-8.4927399999999995</v>
      </c>
      <c r="F442">
        <v>-0.1820215</v>
      </c>
      <c r="G442" s="1">
        <v>45016.510379004627</v>
      </c>
      <c r="H442">
        <v>-0.21872614000000001</v>
      </c>
      <c r="I442">
        <v>1.3316574999999999</v>
      </c>
      <c r="J442">
        <v>-0.14209722999999999</v>
      </c>
      <c r="L442" s="1">
        <v>45016.510403506945</v>
      </c>
      <c r="M442">
        <v>-7.0444699999999996</v>
      </c>
      <c r="N442">
        <v>-6.3481584</v>
      </c>
      <c r="O442">
        <v>2.6464617000000001</v>
      </c>
      <c r="P442" s="1">
        <v>45016.510372800927</v>
      </c>
      <c r="Q442">
        <v>0.31260445999999997</v>
      </c>
      <c r="R442">
        <v>-0.40418779999999999</v>
      </c>
      <c r="S442">
        <v>-0.98421559999999997</v>
      </c>
    </row>
    <row r="443" spans="3:19" x14ac:dyDescent="0.3">
      <c r="C443" s="1">
        <v>45016.510379421299</v>
      </c>
      <c r="D443">
        <v>-2.2896388000000001</v>
      </c>
      <c r="E443">
        <v>-8.6651810000000005</v>
      </c>
      <c r="F443">
        <v>0.31135255000000001</v>
      </c>
      <c r="G443" s="1">
        <v>45016.510379155094</v>
      </c>
      <c r="H443">
        <v>-0.35934105999999999</v>
      </c>
      <c r="I443">
        <v>1.2240659</v>
      </c>
      <c r="J443">
        <v>-0.15115197</v>
      </c>
      <c r="L443" s="1">
        <v>45016.510404039349</v>
      </c>
      <c r="M443">
        <v>-7.8915290000000002</v>
      </c>
      <c r="N443">
        <v>-7.2335029999999998</v>
      </c>
      <c r="O443">
        <v>2.4023938</v>
      </c>
      <c r="P443" s="1">
        <v>45016.510372824072</v>
      </c>
      <c r="Q443">
        <v>0.10135223</v>
      </c>
      <c r="R443">
        <v>-0.44814779999999999</v>
      </c>
      <c r="S443">
        <v>-0.65573669999999995</v>
      </c>
    </row>
    <row r="444" spans="3:19" x14ac:dyDescent="0.3">
      <c r="C444" s="1">
        <v>45016.5103796412</v>
      </c>
      <c r="D444">
        <v>-2.323169</v>
      </c>
      <c r="E444">
        <v>-9.0244339999999994</v>
      </c>
      <c r="F444">
        <v>0.71371585000000004</v>
      </c>
      <c r="G444" s="1">
        <v>45016.510379444444</v>
      </c>
      <c r="H444">
        <v>-0.39076634999999998</v>
      </c>
      <c r="I444">
        <v>1.1734656999999999</v>
      </c>
      <c r="J444">
        <v>-0.13517301000000001</v>
      </c>
      <c r="L444" s="1">
        <v>45016.510404074077</v>
      </c>
      <c r="M444">
        <v>-7.4273214000000003</v>
      </c>
      <c r="N444">
        <v>-6.5754766</v>
      </c>
      <c r="O444">
        <v>1.5050855000000001</v>
      </c>
      <c r="P444" s="1">
        <v>45016.510372835648</v>
      </c>
      <c r="Q444">
        <v>-0.16973445000000001</v>
      </c>
      <c r="R444">
        <v>-0.54705780000000004</v>
      </c>
      <c r="S444">
        <v>-0.50065559999999998</v>
      </c>
    </row>
    <row r="445" spans="3:19" x14ac:dyDescent="0.3">
      <c r="C445" s="1">
        <v>45016.510379918982</v>
      </c>
      <c r="D445">
        <v>-2.0836670000000002</v>
      </c>
      <c r="E445">
        <v>-8.8759429999999995</v>
      </c>
      <c r="F445">
        <v>0.79035646000000004</v>
      </c>
      <c r="G445" s="1">
        <v>45016.510379652776</v>
      </c>
      <c r="H445">
        <v>-0.34815576999999998</v>
      </c>
      <c r="I445">
        <v>1.0962341</v>
      </c>
      <c r="J445">
        <v>-8.0311889999999997E-2</v>
      </c>
      <c r="L445" s="1">
        <v>45016.510404548608</v>
      </c>
      <c r="M445">
        <v>-8.0949190000000009</v>
      </c>
      <c r="N445">
        <v>-7.4488570000000003</v>
      </c>
      <c r="O445">
        <v>1.0983056</v>
      </c>
      <c r="P445" s="1">
        <v>45016.510372835648</v>
      </c>
      <c r="Q445">
        <v>-0.42861002999999998</v>
      </c>
      <c r="R445">
        <v>-0.46524334000000001</v>
      </c>
      <c r="S445">
        <v>-0.42983112000000001</v>
      </c>
    </row>
    <row r="446" spans="3:19" x14ac:dyDescent="0.3">
      <c r="C446" s="1">
        <v>45016.51038010417</v>
      </c>
      <c r="D446">
        <v>-2.0213966000000001</v>
      </c>
      <c r="E446">
        <v>-9.0914950000000001</v>
      </c>
      <c r="F446">
        <v>0.46463381999999998</v>
      </c>
      <c r="G446" s="1">
        <v>45016.510379942127</v>
      </c>
      <c r="H446">
        <v>-0.24056406</v>
      </c>
      <c r="I446">
        <v>0.76706742999999999</v>
      </c>
      <c r="J446">
        <v>-1.10697E-2</v>
      </c>
      <c r="L446" s="1">
        <v>45016.51040457176</v>
      </c>
      <c r="M446">
        <v>-7.5493554999999999</v>
      </c>
      <c r="N446">
        <v>-8.6117690000000007</v>
      </c>
      <c r="O446">
        <v>0.80159557000000004</v>
      </c>
      <c r="P446" s="1">
        <v>45016.510373287034</v>
      </c>
      <c r="Q446">
        <v>-0.35656446000000003</v>
      </c>
      <c r="R446">
        <v>-0.55804779999999998</v>
      </c>
      <c r="S446">
        <v>-0.34557447000000002</v>
      </c>
    </row>
    <row r="447" spans="3:19" x14ac:dyDescent="0.3">
      <c r="C447" s="1">
        <v>45016.510380370368</v>
      </c>
      <c r="D447">
        <v>-2.3423292999999998</v>
      </c>
      <c r="E447">
        <v>-10.193204</v>
      </c>
      <c r="F447">
        <v>7.6640630000000001E-2</v>
      </c>
      <c r="G447" s="1">
        <v>45016.510380115738</v>
      </c>
      <c r="H447">
        <v>-0.15587555</v>
      </c>
      <c r="I447">
        <v>0.20833623000000001</v>
      </c>
      <c r="J447">
        <v>2.1420866E-2</v>
      </c>
      <c r="L447" s="1">
        <v>45016.510405069443</v>
      </c>
      <c r="M447">
        <v>-8.0566340000000007</v>
      </c>
      <c r="N447">
        <v>-10.124033000000001</v>
      </c>
      <c r="O447">
        <v>0.46181475999999999</v>
      </c>
      <c r="P447" s="1">
        <v>45016.510373310186</v>
      </c>
      <c r="Q447">
        <v>0.26498112000000001</v>
      </c>
      <c r="R447">
        <v>-0.40540892000000001</v>
      </c>
      <c r="S447">
        <v>-0.20392556000000001</v>
      </c>
    </row>
    <row r="448" spans="3:19" x14ac:dyDescent="0.3">
      <c r="C448" s="1">
        <v>45016.5103805787</v>
      </c>
      <c r="D448">
        <v>-2.7399024999999999</v>
      </c>
      <c r="E448">
        <v>-10.739267999999999</v>
      </c>
      <c r="F448">
        <v>-1.5855030000000001</v>
      </c>
      <c r="G448" s="1">
        <v>45016.510380381944</v>
      </c>
      <c r="H448">
        <v>-1.0467994E-2</v>
      </c>
      <c r="I448">
        <v>-0.48834652000000001</v>
      </c>
      <c r="J448">
        <v>7.0319557999999997E-3</v>
      </c>
      <c r="L448" s="1">
        <v>45016.510405590278</v>
      </c>
      <c r="M448">
        <v>-7.1593249999999999</v>
      </c>
      <c r="N448">
        <v>-10.516456</v>
      </c>
      <c r="O448">
        <v>-0.57427746000000002</v>
      </c>
      <c r="P448" s="1">
        <v>45016.510373321762</v>
      </c>
      <c r="Q448">
        <v>0.66184220000000005</v>
      </c>
      <c r="R448">
        <v>-0.21857889999999999</v>
      </c>
      <c r="S448">
        <v>-9.7688889999999994E-3</v>
      </c>
    </row>
    <row r="449" spans="3:19" x14ac:dyDescent="0.3">
      <c r="C449" s="1">
        <v>45016.510380833337</v>
      </c>
      <c r="D449">
        <v>-3.1039455</v>
      </c>
      <c r="E449">
        <v>-11.122471000000001</v>
      </c>
      <c r="F449">
        <v>-1.8824854</v>
      </c>
      <c r="G449" s="1">
        <v>45016.510380590276</v>
      </c>
      <c r="H449">
        <v>0.13920167</v>
      </c>
      <c r="I449">
        <v>-1.1807684000000001</v>
      </c>
      <c r="J449">
        <v>6.4036924999999998E-4</v>
      </c>
      <c r="L449" s="1">
        <v>45016.510405636574</v>
      </c>
      <c r="M449">
        <v>-5.2809596000000001</v>
      </c>
      <c r="N449">
        <v>-11.339586000000001</v>
      </c>
      <c r="O449">
        <v>-8.6141616000000004E-2</v>
      </c>
      <c r="P449" s="1">
        <v>45016.510373796293</v>
      </c>
      <c r="Q449">
        <v>0.53851000000000004</v>
      </c>
      <c r="R449">
        <v>-0.27841336</v>
      </c>
      <c r="S449">
        <v>0.14653334000000001</v>
      </c>
    </row>
    <row r="450" spans="3:19" x14ac:dyDescent="0.3">
      <c r="C450" s="1">
        <v>45016.510381030093</v>
      </c>
      <c r="D450">
        <v>-2.5818311999999999</v>
      </c>
      <c r="E450">
        <v>-10.863809</v>
      </c>
      <c r="F450">
        <v>-2.4764501999999999</v>
      </c>
      <c r="G450" s="1">
        <v>45016.510380844906</v>
      </c>
      <c r="H450">
        <v>4.3860494999999999E-2</v>
      </c>
      <c r="I450">
        <v>-1.3181875999999999</v>
      </c>
      <c r="J450">
        <v>-5.2185850000000004E-3</v>
      </c>
      <c r="L450" s="1">
        <v>45016.510406122688</v>
      </c>
      <c r="M450">
        <v>-4.0271205999999999</v>
      </c>
      <c r="N450">
        <v>-9.5473619999999997</v>
      </c>
      <c r="O450">
        <v>-0.44745782000000001</v>
      </c>
      <c r="P450" s="1">
        <v>45016.510373854166</v>
      </c>
      <c r="Q450">
        <v>0.44814779999999999</v>
      </c>
      <c r="R450">
        <v>-0.24300111999999999</v>
      </c>
      <c r="S450">
        <v>0.27108665999999998</v>
      </c>
    </row>
    <row r="451" spans="3:19" x14ac:dyDescent="0.3">
      <c r="C451" s="1">
        <v>45016.510381261571</v>
      </c>
      <c r="D451">
        <v>-1.2406200999999999</v>
      </c>
      <c r="E451">
        <v>-10.849439</v>
      </c>
      <c r="F451">
        <v>-2.8500733</v>
      </c>
      <c r="G451" s="1">
        <v>45016.510381053238</v>
      </c>
      <c r="H451">
        <v>-6.160069E-2</v>
      </c>
      <c r="I451">
        <v>-1.0486757</v>
      </c>
      <c r="J451">
        <v>1.5554070999999999E-2</v>
      </c>
      <c r="L451" s="1">
        <v>45016.510406631947</v>
      </c>
      <c r="M451">
        <v>-3.1872395999999998</v>
      </c>
      <c r="N451">
        <v>-9.6741820000000001</v>
      </c>
      <c r="O451">
        <v>-1.1174481999999999</v>
      </c>
      <c r="P451" s="1">
        <v>45016.510373865742</v>
      </c>
      <c r="Q451">
        <v>0.41761999999999999</v>
      </c>
      <c r="R451">
        <v>-0.13554332999999999</v>
      </c>
      <c r="S451">
        <v>0.36511225000000003</v>
      </c>
    </row>
    <row r="452" spans="3:19" x14ac:dyDescent="0.3">
      <c r="C452" s="1">
        <v>45016.510381539352</v>
      </c>
      <c r="D452">
        <v>-0.35925296000000001</v>
      </c>
      <c r="E452">
        <v>-10.849439</v>
      </c>
      <c r="F452">
        <v>-1.8872755000000001</v>
      </c>
      <c r="G452" s="1">
        <v>45016.510381273147</v>
      </c>
      <c r="H452">
        <v>-0.37585372</v>
      </c>
      <c r="I452">
        <v>-0.41004960000000001</v>
      </c>
      <c r="J452">
        <v>7.2013090000000002E-2</v>
      </c>
      <c r="L452" s="1">
        <v>45016.510407199072</v>
      </c>
      <c r="M452">
        <v>-3.5748769999999999</v>
      </c>
      <c r="N452">
        <v>-10.628919</v>
      </c>
      <c r="O452">
        <v>-1.1820543999999999</v>
      </c>
      <c r="P452" s="1">
        <v>45016.510374328704</v>
      </c>
      <c r="Q452">
        <v>0.54950005000000002</v>
      </c>
      <c r="R452">
        <v>-0.102573335</v>
      </c>
      <c r="S452">
        <v>0.48356002999999997</v>
      </c>
    </row>
    <row r="453" spans="3:19" x14ac:dyDescent="0.3">
      <c r="C453" s="1">
        <v>45016.510381712964</v>
      </c>
      <c r="D453">
        <v>0.18681154</v>
      </c>
      <c r="E453">
        <v>-10.466236</v>
      </c>
      <c r="F453">
        <v>-0.66102539999999999</v>
      </c>
      <c r="G453" s="1">
        <v>45016.510381550928</v>
      </c>
      <c r="H453">
        <v>-0.75082680000000002</v>
      </c>
      <c r="I453">
        <v>0.54709052999999996</v>
      </c>
      <c r="J453">
        <v>0.108764715</v>
      </c>
      <c r="L453" s="1">
        <v>45016.510407210648</v>
      </c>
      <c r="M453">
        <v>-4.7353959999999997</v>
      </c>
      <c r="N453">
        <v>-8.6644109999999994</v>
      </c>
      <c r="O453">
        <v>0.33978079999999999</v>
      </c>
      <c r="P453" s="1">
        <v>45016.510374837962</v>
      </c>
      <c r="Q453">
        <v>0.74609893999999999</v>
      </c>
      <c r="R453">
        <v>3.5412222E-2</v>
      </c>
      <c r="S453">
        <v>0.69359110000000002</v>
      </c>
    </row>
    <row r="454" spans="3:19" x14ac:dyDescent="0.3">
      <c r="C454" s="1">
        <v>45016.510381990738</v>
      </c>
      <c r="D454">
        <v>-0.48858400000000002</v>
      </c>
      <c r="E454">
        <v>-10.523716</v>
      </c>
      <c r="F454">
        <v>1.0490185999999999</v>
      </c>
      <c r="G454" s="1">
        <v>45016.51038172454</v>
      </c>
      <c r="H454">
        <v>-0.88291960000000003</v>
      </c>
      <c r="I454">
        <v>1.3961062</v>
      </c>
      <c r="J454">
        <v>0.11036261</v>
      </c>
      <c r="L454" s="1">
        <v>45016.510407662034</v>
      </c>
      <c r="M454">
        <v>-3.7304105999999999</v>
      </c>
      <c r="N454">
        <v>-9.3009009999999996</v>
      </c>
      <c r="O454">
        <v>-0.38763725999999998</v>
      </c>
      <c r="P454" s="1">
        <v>45016.510374861115</v>
      </c>
      <c r="Q454">
        <v>0.50431890000000001</v>
      </c>
      <c r="R454">
        <v>6.1055560000000002E-2</v>
      </c>
      <c r="S454">
        <v>0.89263225000000002</v>
      </c>
    </row>
    <row r="455" spans="3:19" x14ac:dyDescent="0.3">
      <c r="C455" s="1">
        <v>45016.510382187502</v>
      </c>
      <c r="D455">
        <v>-1.6956739999999999</v>
      </c>
      <c r="E455">
        <v>-10.073453000000001</v>
      </c>
      <c r="F455">
        <v>3.8272414000000001</v>
      </c>
      <c r="G455" s="1">
        <v>45016.51038201389</v>
      </c>
      <c r="H455">
        <v>-0.81314474000000003</v>
      </c>
      <c r="I455">
        <v>2.0118290999999999</v>
      </c>
      <c r="J455">
        <v>6.8817295000000001E-2</v>
      </c>
      <c r="L455" s="1">
        <v>45016.510407696762</v>
      </c>
      <c r="M455">
        <v>-2.3449662</v>
      </c>
      <c r="N455">
        <v>-8.6739820000000005</v>
      </c>
      <c r="O455">
        <v>0.35413774999999997</v>
      </c>
      <c r="P455" s="1">
        <v>45016.51037491898</v>
      </c>
      <c r="Q455">
        <v>-1.9537779000000002E-2</v>
      </c>
      <c r="R455">
        <v>-1.8316668000000001E-2</v>
      </c>
      <c r="S455">
        <v>0.98421559999999997</v>
      </c>
    </row>
    <row r="456" spans="3:19" x14ac:dyDescent="0.3">
      <c r="C456" s="1">
        <v>45016.510382453707</v>
      </c>
      <c r="D456">
        <v>-1.2166699000000001</v>
      </c>
      <c r="E456">
        <v>-9.7525200000000005</v>
      </c>
      <c r="F456">
        <v>11.903248</v>
      </c>
      <c r="G456" s="1">
        <v>45016.510382199071</v>
      </c>
      <c r="H456">
        <v>-0.54895919999999998</v>
      </c>
      <c r="I456">
        <v>2.2078378000000001</v>
      </c>
      <c r="J456">
        <v>2.2478292E-2</v>
      </c>
      <c r="L456" s="1">
        <v>45016.510408240742</v>
      </c>
      <c r="M456">
        <v>-2.1750758000000001</v>
      </c>
      <c r="N456">
        <v>-8.3629149999999992</v>
      </c>
      <c r="O456">
        <v>0.22492532000000001</v>
      </c>
      <c r="P456" s="1">
        <v>45016.510375428239</v>
      </c>
      <c r="Q456">
        <v>-0.28818222999999998</v>
      </c>
      <c r="R456">
        <v>-5.6171110000000003E-2</v>
      </c>
      <c r="S456">
        <v>0.9964267</v>
      </c>
    </row>
    <row r="457" spans="3:19" x14ac:dyDescent="0.3">
      <c r="C457" s="1">
        <v>45016.51038266204</v>
      </c>
      <c r="D457">
        <v>1.6908839</v>
      </c>
      <c r="E457">
        <v>-9.7621000000000002</v>
      </c>
      <c r="F457">
        <v>11.821816</v>
      </c>
      <c r="G457" s="1">
        <v>45016.510382476852</v>
      </c>
      <c r="H457">
        <v>9.2330019999999999E-2</v>
      </c>
      <c r="I457">
        <v>1.7662857000000001</v>
      </c>
      <c r="J457">
        <v>7.467625E-2</v>
      </c>
      <c r="L457" s="1">
        <v>45016.510408275462</v>
      </c>
      <c r="M457">
        <v>-1.9357934999999999</v>
      </c>
      <c r="N457">
        <v>-8.5782690000000006</v>
      </c>
      <c r="O457">
        <v>-2.6321049999999999E-2</v>
      </c>
      <c r="P457" s="1">
        <v>45016.510375428239</v>
      </c>
      <c r="Q457">
        <v>-6.8382226000000004E-2</v>
      </c>
      <c r="R457">
        <v>-5.0065560000000002E-2</v>
      </c>
      <c r="S457">
        <v>1.0037533999999999</v>
      </c>
    </row>
    <row r="458" spans="3:19" x14ac:dyDescent="0.3">
      <c r="C458" s="1">
        <v>45016.510382939814</v>
      </c>
      <c r="D458">
        <v>1.4370118000000001</v>
      </c>
      <c r="E458">
        <v>-10.471024999999999</v>
      </c>
      <c r="F458">
        <v>0.10538086000000001</v>
      </c>
      <c r="G458" s="1">
        <v>45016.510382673609</v>
      </c>
      <c r="H458">
        <v>1.7791762</v>
      </c>
      <c r="I458">
        <v>0.29409020000000002</v>
      </c>
      <c r="J458">
        <v>7.4143619999999993E-2</v>
      </c>
      <c r="L458" s="1">
        <v>45016.510408738424</v>
      </c>
      <c r="M458">
        <v>-2.1487547999999999</v>
      </c>
      <c r="N458">
        <v>-8.9874419999999997</v>
      </c>
      <c r="O458">
        <v>0.39481574000000003</v>
      </c>
      <c r="P458" s="1">
        <v>45016.510375439815</v>
      </c>
      <c r="Q458">
        <v>0.22346334000000001</v>
      </c>
      <c r="R458">
        <v>6.7161109999999996E-2</v>
      </c>
      <c r="S458">
        <v>0.96467780000000003</v>
      </c>
    </row>
    <row r="459" spans="3:19" x14ac:dyDescent="0.3">
      <c r="C459" s="1">
        <v>45016.510383171299</v>
      </c>
      <c r="D459">
        <v>-0.19639160999999999</v>
      </c>
      <c r="E459">
        <v>-10.279425</v>
      </c>
      <c r="F459">
        <v>-4.0475830000000004</v>
      </c>
      <c r="G459" s="1">
        <v>45016.51038295139</v>
      </c>
      <c r="H459">
        <v>2.895041</v>
      </c>
      <c r="I459">
        <v>-2.0313819999999998</v>
      </c>
      <c r="J459">
        <v>-0.30988421999999999</v>
      </c>
      <c r="L459" s="1">
        <v>45016.510409224538</v>
      </c>
      <c r="M459">
        <v>-2.2851455000000001</v>
      </c>
      <c r="N459">
        <v>-8.2360950000000006</v>
      </c>
      <c r="O459">
        <v>0.30388847000000002</v>
      </c>
      <c r="P459" s="1">
        <v>45016.510375879632</v>
      </c>
      <c r="Q459">
        <v>9.8910003999999996E-2</v>
      </c>
      <c r="R459">
        <v>9.768889E-2</v>
      </c>
      <c r="S459">
        <v>0.86210450000000005</v>
      </c>
    </row>
    <row r="460" spans="3:19" x14ac:dyDescent="0.3">
      <c r="C460" s="1">
        <v>45016.510383391207</v>
      </c>
      <c r="D460">
        <v>0.1580713</v>
      </c>
      <c r="E460">
        <v>-9.0914950000000001</v>
      </c>
      <c r="F460">
        <v>-4.4164159999999999</v>
      </c>
      <c r="G460" s="1">
        <v>45016.510383194443</v>
      </c>
      <c r="H460">
        <v>2.6478996000000001</v>
      </c>
      <c r="I460">
        <v>-2.8218082999999998</v>
      </c>
      <c r="J460">
        <v>-0.58578770000000002</v>
      </c>
      <c r="L460" s="1">
        <v>45016.510409270835</v>
      </c>
      <c r="M460">
        <v>-2.9048867</v>
      </c>
      <c r="N460">
        <v>-8.1332039999999992</v>
      </c>
      <c r="O460">
        <v>0.45463629999999999</v>
      </c>
      <c r="P460" s="1">
        <v>45016.510375891201</v>
      </c>
      <c r="Q460">
        <v>-0.15752332999999999</v>
      </c>
      <c r="R460">
        <v>0.15386</v>
      </c>
      <c r="S460">
        <v>0.74854109999999996</v>
      </c>
    </row>
    <row r="461" spans="3:19" x14ac:dyDescent="0.3">
      <c r="C461" s="1">
        <v>45016.510383611108</v>
      </c>
      <c r="D461">
        <v>-0.13412109999999999</v>
      </c>
      <c r="E461">
        <v>-9.2495659999999997</v>
      </c>
      <c r="F461">
        <v>-3.66438</v>
      </c>
      <c r="G461" s="1">
        <v>45016.510383402776</v>
      </c>
      <c r="H461">
        <v>2.1221917000000001</v>
      </c>
      <c r="I461">
        <v>-1.8353733999999999</v>
      </c>
      <c r="J461">
        <v>-0.58205925999999997</v>
      </c>
      <c r="L461" s="1">
        <v>45016.510409756942</v>
      </c>
      <c r="M461">
        <v>-3.3547373</v>
      </c>
      <c r="N461">
        <v>-8.8414789999999996</v>
      </c>
      <c r="O461">
        <v>0.39003009999999999</v>
      </c>
      <c r="P461" s="1">
        <v>45016.51037640046</v>
      </c>
      <c r="Q461">
        <v>-0.117226675</v>
      </c>
      <c r="R461">
        <v>0.19537778</v>
      </c>
      <c r="S461">
        <v>0.70580226000000001</v>
      </c>
    </row>
    <row r="462" spans="3:19" x14ac:dyDescent="0.3">
      <c r="C462" s="1">
        <v>45016.510383877314</v>
      </c>
      <c r="D462">
        <v>0</v>
      </c>
      <c r="E462">
        <v>-10.015972</v>
      </c>
      <c r="F462">
        <v>-2.7542724999999999</v>
      </c>
      <c r="G462" s="1">
        <v>45016.510383622684</v>
      </c>
      <c r="H462">
        <v>1.6822372999999999</v>
      </c>
      <c r="I462">
        <v>-0.52563079999999995</v>
      </c>
      <c r="J462">
        <v>-0.54370974999999999</v>
      </c>
      <c r="L462" s="1">
        <v>45016.51040979167</v>
      </c>
      <c r="M462">
        <v>-4.3381869999999996</v>
      </c>
      <c r="N462">
        <v>-8.4729849999999995</v>
      </c>
      <c r="O462">
        <v>0.62931234000000003</v>
      </c>
      <c r="P462" s="1">
        <v>45016.510376423612</v>
      </c>
      <c r="Q462">
        <v>4.6402222999999999E-2</v>
      </c>
      <c r="R462">
        <v>0.26498112000000001</v>
      </c>
      <c r="S462">
        <v>0.70580226000000001</v>
      </c>
    </row>
    <row r="463" spans="3:19" x14ac:dyDescent="0.3">
      <c r="C463" s="1">
        <v>45016.510384131943</v>
      </c>
      <c r="D463">
        <v>0.17244140999999999</v>
      </c>
      <c r="E463">
        <v>-10.94045</v>
      </c>
      <c r="F463">
        <v>0.6514453</v>
      </c>
      <c r="G463" s="1">
        <v>45016.51038388889</v>
      </c>
      <c r="H463">
        <v>1.3259063</v>
      </c>
      <c r="I463">
        <v>0.76227396999999997</v>
      </c>
      <c r="J463">
        <v>-0.36368006000000003</v>
      </c>
      <c r="L463" s="1">
        <v>45016.510410289353</v>
      </c>
      <c r="M463">
        <v>-4.8430730000000004</v>
      </c>
      <c r="N463">
        <v>-8.5351979999999994</v>
      </c>
      <c r="O463">
        <v>0.86380900000000005</v>
      </c>
      <c r="P463" s="1">
        <v>45016.510376932871</v>
      </c>
      <c r="Q463">
        <v>5.6171110000000003E-2</v>
      </c>
      <c r="R463">
        <v>0.28451890000000002</v>
      </c>
      <c r="S463">
        <v>0.7106867</v>
      </c>
    </row>
    <row r="464" spans="3:19" x14ac:dyDescent="0.3">
      <c r="C464" s="1">
        <v>45016.510384351852</v>
      </c>
      <c r="D464">
        <v>0.9963282</v>
      </c>
      <c r="E464">
        <v>-11.429033</v>
      </c>
      <c r="F464">
        <v>2.0166065999999998</v>
      </c>
      <c r="G464" s="1">
        <v>45016.510384155095</v>
      </c>
      <c r="H464">
        <v>1.1986072000000001</v>
      </c>
      <c r="I464">
        <v>1.7945153</v>
      </c>
      <c r="J464">
        <v>-0.16873668</v>
      </c>
      <c r="L464" s="1">
        <v>45016.510410810188</v>
      </c>
      <c r="M464">
        <v>-4.7306103999999998</v>
      </c>
      <c r="N464">
        <v>-8.1547389999999993</v>
      </c>
      <c r="O464">
        <v>0.87338024000000003</v>
      </c>
      <c r="P464" s="1">
        <v>45016.510376979168</v>
      </c>
      <c r="Q464">
        <v>-8.4256670000000006E-2</v>
      </c>
      <c r="R464">
        <v>0.28451890000000002</v>
      </c>
      <c r="S464">
        <v>0.64718889999999996</v>
      </c>
    </row>
    <row r="465" spans="3:19" x14ac:dyDescent="0.3">
      <c r="C465" s="1">
        <v>45016.510384583336</v>
      </c>
      <c r="D465">
        <v>1.4465919</v>
      </c>
      <c r="E465">
        <v>-9.9345420000000004</v>
      </c>
      <c r="F465">
        <v>0.29219240000000002</v>
      </c>
      <c r="G465" s="1">
        <v>45016.510384363428</v>
      </c>
      <c r="H465">
        <v>1.4931527</v>
      </c>
      <c r="I465">
        <v>1.6187465000000001</v>
      </c>
      <c r="J465">
        <v>-0.10002712</v>
      </c>
      <c r="L465" s="1">
        <v>45016.510410856485</v>
      </c>
      <c r="M465">
        <v>-4.8430730000000004</v>
      </c>
      <c r="N465">
        <v>-7.5158560000000003</v>
      </c>
      <c r="O465">
        <v>0.44267220000000002</v>
      </c>
      <c r="P465" s="1">
        <v>45016.510377002312</v>
      </c>
      <c r="Q465">
        <v>-0.10867889</v>
      </c>
      <c r="R465">
        <v>0.31260445999999997</v>
      </c>
      <c r="S465">
        <v>0.58002779999999998</v>
      </c>
    </row>
    <row r="466" spans="3:19" x14ac:dyDescent="0.3">
      <c r="C466" s="1">
        <v>45016.510384768517</v>
      </c>
      <c r="D466">
        <v>0.9963282</v>
      </c>
      <c r="E466">
        <v>-8.6747610000000002</v>
      </c>
      <c r="F466">
        <v>0.60833495999999998</v>
      </c>
      <c r="G466" s="1">
        <v>45016.510384594905</v>
      </c>
      <c r="H466">
        <v>1.6731825</v>
      </c>
      <c r="I466">
        <v>0.75055605000000003</v>
      </c>
      <c r="J466">
        <v>-0.25129467</v>
      </c>
      <c r="L466" s="1">
        <v>45016.510411342591</v>
      </c>
      <c r="M466">
        <v>-4.8646083000000004</v>
      </c>
      <c r="N466">
        <v>-7.6331043000000003</v>
      </c>
      <c r="O466">
        <v>1.0073783000000001</v>
      </c>
      <c r="P466" s="1">
        <v>45016.51037747685</v>
      </c>
      <c r="Q466">
        <v>3.9075556999999997E-2</v>
      </c>
      <c r="R466">
        <v>0.47867556999999999</v>
      </c>
      <c r="S466">
        <v>0.64108335999999999</v>
      </c>
    </row>
    <row r="467" spans="3:19" x14ac:dyDescent="0.3">
      <c r="C467" s="1">
        <v>45016.510385046298</v>
      </c>
      <c r="D467">
        <v>0.87657719999999995</v>
      </c>
      <c r="E467">
        <v>-8.0903759999999991</v>
      </c>
      <c r="F467">
        <v>0.96279789999999998</v>
      </c>
      <c r="G467" s="1">
        <v>45016.510384780093</v>
      </c>
      <c r="H467">
        <v>1.3440156999999999</v>
      </c>
      <c r="I467">
        <v>-0.65239729999999996</v>
      </c>
      <c r="J467">
        <v>-0.36740847999999998</v>
      </c>
      <c r="L467" s="1">
        <v>45016.510411828705</v>
      </c>
      <c r="M467">
        <v>-5.5274204999999998</v>
      </c>
      <c r="N467">
        <v>-7.5445700000000002</v>
      </c>
      <c r="O467">
        <v>1.7276180000000001</v>
      </c>
      <c r="P467" s="1">
        <v>45016.510377500003</v>
      </c>
      <c r="Q467">
        <v>0.18927221999999999</v>
      </c>
      <c r="R467">
        <v>0.50309780000000004</v>
      </c>
      <c r="S467">
        <v>0.71679219999999999</v>
      </c>
    </row>
    <row r="468" spans="3:19" x14ac:dyDescent="0.3">
      <c r="C468" s="1">
        <v>45016.510385254631</v>
      </c>
      <c r="D468">
        <v>-0.24429200000000001</v>
      </c>
      <c r="E468">
        <v>-7.4101906</v>
      </c>
      <c r="F468">
        <v>-0.82867679999999999</v>
      </c>
      <c r="G468" s="1">
        <v>45016.510385069443</v>
      </c>
      <c r="H468">
        <v>1.2390871999999999</v>
      </c>
      <c r="I468">
        <v>-1.5211204</v>
      </c>
      <c r="J468">
        <v>-0.37433273</v>
      </c>
      <c r="L468" s="1">
        <v>45016.510411863426</v>
      </c>
      <c r="M468">
        <v>-5.8743796000000001</v>
      </c>
      <c r="N468">
        <v>-7.288538</v>
      </c>
      <c r="O468">
        <v>1.3304094</v>
      </c>
      <c r="P468" s="1">
        <v>45016.510378495368</v>
      </c>
      <c r="Q468">
        <v>0.29550890000000002</v>
      </c>
      <c r="R468">
        <v>0.54705780000000004</v>
      </c>
      <c r="S468">
        <v>0.84378779999999998</v>
      </c>
    </row>
    <row r="469" spans="3:19" x14ac:dyDescent="0.3">
      <c r="C469" s="1">
        <v>45016.51038550926</v>
      </c>
      <c r="D469">
        <v>-1.719624</v>
      </c>
      <c r="E469">
        <v>-7.0509377000000004</v>
      </c>
      <c r="F469">
        <v>-1.8681152999999999</v>
      </c>
      <c r="G469" s="1">
        <v>45016.510385289352</v>
      </c>
      <c r="H469">
        <v>1.2966114</v>
      </c>
      <c r="I469">
        <v>-1.4540086999999999</v>
      </c>
      <c r="J469">
        <v>-0.33545056000000001</v>
      </c>
      <c r="L469" s="1">
        <v>45016.510412326388</v>
      </c>
      <c r="M469">
        <v>-8.1403829999999999</v>
      </c>
      <c r="N469">
        <v>-10.712666499999999</v>
      </c>
      <c r="O469">
        <v>3.0005996000000001</v>
      </c>
      <c r="P469" s="1">
        <v>45016.51037851852</v>
      </c>
      <c r="Q469">
        <v>0.17339778</v>
      </c>
      <c r="R469">
        <v>0.50309780000000004</v>
      </c>
      <c r="S469">
        <v>0.95490889999999995</v>
      </c>
    </row>
    <row r="470" spans="3:19" x14ac:dyDescent="0.3">
      <c r="C470" s="1">
        <v>45016.510385775466</v>
      </c>
      <c r="D470">
        <v>-2.6536818000000002</v>
      </c>
      <c r="E470">
        <v>-6.9934573000000002</v>
      </c>
      <c r="F470">
        <v>-1.1735597</v>
      </c>
      <c r="G470" s="1">
        <v>45016.510385532405</v>
      </c>
      <c r="H470">
        <v>0.96265109999999998</v>
      </c>
      <c r="I470">
        <v>-1.0982105</v>
      </c>
      <c r="J470">
        <v>-0.13038716</v>
      </c>
      <c r="L470" s="1">
        <v>45016.510412962962</v>
      </c>
      <c r="M470">
        <v>-4.8526444</v>
      </c>
      <c r="N470">
        <v>-9.3966139999999996</v>
      </c>
      <c r="O470">
        <v>0.98584293999999995</v>
      </c>
      <c r="P470" s="1">
        <v>45016.510378541665</v>
      </c>
      <c r="Q470">
        <v>-4.5181114000000001E-2</v>
      </c>
      <c r="R470">
        <v>0.34923779999999999</v>
      </c>
      <c r="S470">
        <v>1.0049745000000001</v>
      </c>
    </row>
    <row r="471" spans="3:19" x14ac:dyDescent="0.3">
      <c r="C471" s="1">
        <v>45016.510385995367</v>
      </c>
      <c r="D471">
        <v>-1.9351758999999999</v>
      </c>
      <c r="E471">
        <v>-7.1467384999999997</v>
      </c>
      <c r="F471">
        <v>-0.32093263</v>
      </c>
      <c r="G471" s="1">
        <v>45016.510385798611</v>
      </c>
      <c r="H471">
        <v>0.45345467</v>
      </c>
      <c r="I471">
        <v>-0.51071710000000003</v>
      </c>
      <c r="J471">
        <v>0.12634158000000001</v>
      </c>
      <c r="L471" s="1">
        <v>45016.510412986114</v>
      </c>
      <c r="M471">
        <v>-5.2187460000000003</v>
      </c>
      <c r="N471">
        <v>-9.7076820000000001</v>
      </c>
      <c r="O471">
        <v>1.8568304</v>
      </c>
      <c r="P471" s="1">
        <v>45016.510378993058</v>
      </c>
      <c r="Q471">
        <v>6.3497780000000004E-2</v>
      </c>
      <c r="R471">
        <v>0.34923779999999999</v>
      </c>
      <c r="S471">
        <v>1.0013112</v>
      </c>
    </row>
    <row r="472" spans="3:19" x14ac:dyDescent="0.3">
      <c r="C472" s="1">
        <v>45016.510386249996</v>
      </c>
      <c r="D472">
        <v>-1.1591895000000001</v>
      </c>
      <c r="E472">
        <v>-7.0988382999999997</v>
      </c>
      <c r="F472">
        <v>0.33051269999999999</v>
      </c>
      <c r="G472" s="1">
        <v>45016.510386006943</v>
      </c>
      <c r="H472">
        <v>6.8361569999999997E-2</v>
      </c>
      <c r="I472">
        <v>1.0729858E-2</v>
      </c>
      <c r="J472">
        <v>0.31702390000000003</v>
      </c>
      <c r="L472" s="1">
        <v>45016.5104134375</v>
      </c>
      <c r="M472">
        <v>-5.3216375999999999</v>
      </c>
      <c r="N472">
        <v>-10.662417</v>
      </c>
      <c r="O472">
        <v>0.96670040000000002</v>
      </c>
      <c r="P472" s="1">
        <v>45016.510379016203</v>
      </c>
      <c r="Q472">
        <v>0.32237336</v>
      </c>
      <c r="R472">
        <v>0.48844448000000001</v>
      </c>
      <c r="S472">
        <v>0.99764779999999997</v>
      </c>
    </row>
    <row r="473" spans="3:19" x14ac:dyDescent="0.3">
      <c r="C473" s="1">
        <v>45016.510386435184</v>
      </c>
      <c r="D473">
        <v>-0.62749516999999999</v>
      </c>
      <c r="E473">
        <v>-7.0126175999999996</v>
      </c>
      <c r="F473">
        <v>1.096919</v>
      </c>
      <c r="G473" s="1">
        <v>45016.510386307869</v>
      </c>
      <c r="H473">
        <v>-0.19688986</v>
      </c>
      <c r="I473">
        <v>0.1007448</v>
      </c>
      <c r="J473">
        <v>0.27600688000000001</v>
      </c>
      <c r="L473" s="1">
        <v>45016.510413460652</v>
      </c>
      <c r="M473">
        <v>-4.7234319999999999</v>
      </c>
      <c r="N473">
        <v>-10.27478</v>
      </c>
      <c r="O473">
        <v>0.34217364</v>
      </c>
      <c r="P473" s="1">
        <v>45016.510379050924</v>
      </c>
      <c r="Q473">
        <v>0.19904110999999999</v>
      </c>
      <c r="R473">
        <v>0.68138003000000003</v>
      </c>
      <c r="S473">
        <v>0.86943113999999999</v>
      </c>
    </row>
    <row r="474" spans="3:19" x14ac:dyDescent="0.3">
      <c r="C474" s="1">
        <v>45016.510386678237</v>
      </c>
      <c r="D474">
        <v>-0.26345216999999999</v>
      </c>
      <c r="E474">
        <v>-7.6401123999999996</v>
      </c>
      <c r="F474">
        <v>2.5866213</v>
      </c>
      <c r="G474" s="1">
        <v>45016.51038644676</v>
      </c>
      <c r="H474">
        <v>-0.33430894999999999</v>
      </c>
      <c r="I474">
        <v>-0.16983235999999999</v>
      </c>
      <c r="J474">
        <v>0.16362149000000001</v>
      </c>
      <c r="L474" s="1">
        <v>45016.510413935182</v>
      </c>
      <c r="M474">
        <v>-4.8095736999999996</v>
      </c>
      <c r="N474">
        <v>-9.6693960000000008</v>
      </c>
      <c r="O474">
        <v>-5.7427739999999998E-2</v>
      </c>
      <c r="P474" s="1">
        <v>45016.510379074076</v>
      </c>
      <c r="Q474">
        <v>-0.21735778</v>
      </c>
      <c r="R474">
        <v>0.62032449999999995</v>
      </c>
      <c r="S474">
        <v>0.58613336000000005</v>
      </c>
    </row>
    <row r="475" spans="3:19" x14ac:dyDescent="0.3">
      <c r="C475" s="1">
        <v>45016.510386898146</v>
      </c>
      <c r="D475">
        <v>-0.34488281999999998</v>
      </c>
      <c r="E475">
        <v>-8.3969389999999997</v>
      </c>
      <c r="F475">
        <v>2.8692335999999998</v>
      </c>
      <c r="G475" s="1">
        <v>45016.510386689813</v>
      </c>
      <c r="H475">
        <v>-0.30980790000000002</v>
      </c>
      <c r="I475">
        <v>-0.51817389999999997</v>
      </c>
      <c r="J475">
        <v>0.12900038</v>
      </c>
      <c r="L475" s="1">
        <v>45016.51041440972</v>
      </c>
      <c r="M475">
        <v>-5.2139606000000001</v>
      </c>
      <c r="N475">
        <v>-11.167303</v>
      </c>
      <c r="O475">
        <v>-0.54556360000000004</v>
      </c>
      <c r="P475" s="1">
        <v>45016.510379537038</v>
      </c>
      <c r="Q475">
        <v>-3.5412222E-2</v>
      </c>
      <c r="R475">
        <v>0.53240449999999995</v>
      </c>
      <c r="S475">
        <v>0.42006223999999998</v>
      </c>
    </row>
    <row r="476" spans="3:19" x14ac:dyDescent="0.3">
      <c r="C476" s="1">
        <v>45016.510387152775</v>
      </c>
      <c r="D476">
        <v>0.3784131</v>
      </c>
      <c r="E476">
        <v>-8.3202979999999993</v>
      </c>
      <c r="F476">
        <v>2.8979737999999999</v>
      </c>
      <c r="G476" s="1">
        <v>45016.510386909722</v>
      </c>
      <c r="H476">
        <v>-0.26666467999999999</v>
      </c>
      <c r="I476">
        <v>-1.0896882000000001</v>
      </c>
      <c r="J476">
        <v>0.17001306999999999</v>
      </c>
      <c r="L476" s="1">
        <v>45016.510414467593</v>
      </c>
      <c r="M476">
        <v>-5.7954163999999997</v>
      </c>
      <c r="N476">
        <v>-10.265209</v>
      </c>
      <c r="O476">
        <v>-0.33738797999999998</v>
      </c>
      <c r="P476" s="1">
        <v>45016.510379571759</v>
      </c>
      <c r="Q476">
        <v>5.9834446999999999E-2</v>
      </c>
      <c r="R476">
        <v>0.89263225000000002</v>
      </c>
      <c r="S476">
        <v>0.16851334000000001</v>
      </c>
    </row>
    <row r="477" spans="3:19" x14ac:dyDescent="0.3">
      <c r="C477" s="1">
        <v>45016.510387372684</v>
      </c>
      <c r="D477">
        <v>1.1352393999999999</v>
      </c>
      <c r="E477">
        <v>-8.5454299999999996</v>
      </c>
      <c r="F477">
        <v>3.8272414000000001</v>
      </c>
      <c r="G477" s="1">
        <v>45016.510387164351</v>
      </c>
      <c r="H477">
        <v>-0.41846486999999999</v>
      </c>
      <c r="I477">
        <v>-1.4689224000000001</v>
      </c>
      <c r="J477">
        <v>0.35536909999999999</v>
      </c>
      <c r="L477" s="1">
        <v>45016.510414965276</v>
      </c>
      <c r="M477">
        <v>-6.8051877000000003</v>
      </c>
      <c r="N477">
        <v>-9.6382890000000003</v>
      </c>
      <c r="O477">
        <v>0.23928226999999999</v>
      </c>
      <c r="P477" s="1">
        <v>45016.510379594911</v>
      </c>
      <c r="Q477">
        <v>-0.64108335999999999</v>
      </c>
      <c r="R477">
        <v>0.8205867</v>
      </c>
      <c r="S477">
        <v>-0.20881</v>
      </c>
    </row>
    <row r="478" spans="3:19" x14ac:dyDescent="0.3">
      <c r="C478" s="1">
        <v>45016.510387627313</v>
      </c>
      <c r="D478">
        <v>1.0777588</v>
      </c>
      <c r="E478">
        <v>-9.0531740000000003</v>
      </c>
      <c r="F478">
        <v>5.7815776000000003</v>
      </c>
      <c r="G478" s="1">
        <v>45016.510387372684</v>
      </c>
      <c r="H478">
        <v>-0.68105256999999997</v>
      </c>
      <c r="I478">
        <v>-1.433236</v>
      </c>
      <c r="J478">
        <v>0.41608915000000002</v>
      </c>
      <c r="L478" s="1">
        <v>45016.510415023149</v>
      </c>
      <c r="M478">
        <v>-6.3816579999999998</v>
      </c>
      <c r="N478">
        <v>-9.8201440000000009</v>
      </c>
      <c r="O478">
        <v>0.39720856999999998</v>
      </c>
      <c r="P478" s="1">
        <v>45016.510380046297</v>
      </c>
      <c r="Q478">
        <v>-0.72778224999999996</v>
      </c>
      <c r="R478">
        <v>0.68626445999999997</v>
      </c>
      <c r="S478">
        <v>-0.37610223999999998</v>
      </c>
    </row>
    <row r="479" spans="3:19" x14ac:dyDescent="0.3">
      <c r="C479" s="1">
        <v>45016.510387893519</v>
      </c>
      <c r="D479">
        <v>0.26824219999999999</v>
      </c>
      <c r="E479">
        <v>-9.6136079999999993</v>
      </c>
      <c r="F479">
        <v>13.043277</v>
      </c>
      <c r="G479" s="1">
        <v>45016.510387650465</v>
      </c>
      <c r="H479">
        <v>-0.78225266999999998</v>
      </c>
      <c r="I479">
        <v>-1.2457495000000001</v>
      </c>
      <c r="J479">
        <v>0.36389120000000003</v>
      </c>
      <c r="L479" s="1">
        <v>45016.510415532408</v>
      </c>
      <c r="M479">
        <v>-5.2139606000000001</v>
      </c>
      <c r="N479">
        <v>-9.7124670000000002</v>
      </c>
      <c r="O479">
        <v>0.10528419999999999</v>
      </c>
      <c r="P479" s="1">
        <v>45016.510380069441</v>
      </c>
      <c r="Q479">
        <v>-0.15630222999999999</v>
      </c>
      <c r="R479">
        <v>0.72778224999999996</v>
      </c>
      <c r="S479">
        <v>-0.48111777999999999</v>
      </c>
    </row>
    <row r="480" spans="3:19" x14ac:dyDescent="0.3">
      <c r="C480" s="1">
        <v>45016.510388090275</v>
      </c>
      <c r="D480">
        <v>-1.5040723</v>
      </c>
      <c r="E480">
        <v>-9.7094100000000001</v>
      </c>
      <c r="F480">
        <v>9.972861</v>
      </c>
      <c r="G480" s="1">
        <v>45016.510387905095</v>
      </c>
      <c r="H480">
        <v>-0.40408379999999999</v>
      </c>
      <c r="I480">
        <v>-1.0390881000000001</v>
      </c>
      <c r="J480">
        <v>0.35590171999999998</v>
      </c>
      <c r="L480" s="1">
        <v>45016.510416006946</v>
      </c>
      <c r="M480">
        <v>-5.2809596000000001</v>
      </c>
      <c r="N480">
        <v>-6.9487569999999996</v>
      </c>
      <c r="O480">
        <v>0.30867412999999999</v>
      </c>
      <c r="P480" s="1">
        <v>45016.510380590276</v>
      </c>
      <c r="Q480">
        <v>0.29184556</v>
      </c>
      <c r="R480">
        <v>0.79128003000000002</v>
      </c>
      <c r="S480">
        <v>-0.60078670000000001</v>
      </c>
    </row>
    <row r="481" spans="3:19" x14ac:dyDescent="0.3">
      <c r="C481" s="1">
        <v>45016.510388379633</v>
      </c>
      <c r="D481">
        <v>-1.1879297</v>
      </c>
      <c r="E481">
        <v>-9.3118359999999996</v>
      </c>
      <c r="F481">
        <v>-3.8320314000000001E-2</v>
      </c>
      <c r="G481" s="1">
        <v>45016.510388101851</v>
      </c>
      <c r="H481">
        <v>0.86038510000000001</v>
      </c>
      <c r="I481">
        <v>-0.63322246000000004</v>
      </c>
      <c r="J481">
        <v>0.37560909999999997</v>
      </c>
      <c r="L481" s="1">
        <v>45016.51041653935</v>
      </c>
      <c r="M481">
        <v>-5.8839506999999998</v>
      </c>
      <c r="N481">
        <v>-7.1066833000000003</v>
      </c>
      <c r="O481">
        <v>0.27517461999999998</v>
      </c>
      <c r="P481" s="1">
        <v>45016.510380601852</v>
      </c>
      <c r="Q481">
        <v>0.42372557999999999</v>
      </c>
      <c r="R481">
        <v>0.79372229999999999</v>
      </c>
      <c r="S481">
        <v>-0.54095227000000001</v>
      </c>
    </row>
    <row r="482" spans="3:19" x14ac:dyDescent="0.3">
      <c r="C482" s="1">
        <v>45016.510388576389</v>
      </c>
      <c r="D482">
        <v>-0.74724615000000005</v>
      </c>
      <c r="E482">
        <v>-9.1633449999999996</v>
      </c>
      <c r="F482">
        <v>0.32572266</v>
      </c>
      <c r="G482" s="1">
        <v>45016.510388402778</v>
      </c>
      <c r="H482">
        <v>1.0500022</v>
      </c>
      <c r="I482">
        <v>0.26692605000000003</v>
      </c>
      <c r="J482">
        <v>0.36975014</v>
      </c>
      <c r="L482" s="1">
        <v>45016.510417048608</v>
      </c>
      <c r="M482">
        <v>-4.6612185999999998</v>
      </c>
      <c r="N482">
        <v>-9.6335040000000003</v>
      </c>
      <c r="O482">
        <v>-7.4177499999999993E-2</v>
      </c>
      <c r="P482" s="1">
        <v>45016.510380613428</v>
      </c>
      <c r="Q482">
        <v>0.46768557999999999</v>
      </c>
      <c r="R482">
        <v>0.75586779999999998</v>
      </c>
      <c r="S482">
        <v>-0.46280113000000001</v>
      </c>
    </row>
    <row r="483" spans="3:19" x14ac:dyDescent="0.3">
      <c r="C483" s="1">
        <v>45016.510388807874</v>
      </c>
      <c r="D483">
        <v>-0.8909473</v>
      </c>
      <c r="E483">
        <v>-9.0819150000000004</v>
      </c>
      <c r="F483">
        <v>3.4584084000000002</v>
      </c>
      <c r="G483" s="1">
        <v>45016.510388599534</v>
      </c>
      <c r="H483">
        <v>9.1796810000000006E-2</v>
      </c>
      <c r="I483">
        <v>0.69516235999999998</v>
      </c>
      <c r="J483">
        <v>0.25629950000000001</v>
      </c>
      <c r="L483" s="1">
        <v>45016.510417118057</v>
      </c>
      <c r="M483">
        <v>-5.2618169999999997</v>
      </c>
      <c r="N483">
        <v>-7.5182485999999997</v>
      </c>
      <c r="O483">
        <v>1.8759729999999999</v>
      </c>
      <c r="P483" s="1">
        <v>45016.510381111111</v>
      </c>
      <c r="Q483">
        <v>0.58124894000000005</v>
      </c>
      <c r="R483">
        <v>0.82913446000000002</v>
      </c>
      <c r="S483">
        <v>-0.36022779999999999</v>
      </c>
    </row>
    <row r="484" spans="3:19" x14ac:dyDescent="0.3">
      <c r="C484" s="1">
        <v>45016.510389016206</v>
      </c>
      <c r="D484">
        <v>1.3939014999999999</v>
      </c>
      <c r="E484">
        <v>-7.9323050000000004</v>
      </c>
      <c r="F484">
        <v>3.5829494</v>
      </c>
      <c r="G484" s="1">
        <v>45016.510388831019</v>
      </c>
      <c r="H484">
        <v>-0.38970270000000001</v>
      </c>
      <c r="I484">
        <v>1.6056277000000001E-2</v>
      </c>
      <c r="J484">
        <v>0.34098800000000001</v>
      </c>
      <c r="L484" s="1">
        <v>45016.510417638892</v>
      </c>
      <c r="M484">
        <v>-4.6420760000000003</v>
      </c>
      <c r="N484">
        <v>-7.2670025999999996</v>
      </c>
      <c r="O484">
        <v>1.1676974</v>
      </c>
      <c r="P484" s="1">
        <v>45016.510381122687</v>
      </c>
      <c r="Q484">
        <v>0.70580226000000001</v>
      </c>
      <c r="R484">
        <v>0.76563669999999995</v>
      </c>
      <c r="S484">
        <v>-0.46768557999999999</v>
      </c>
    </row>
    <row r="485" spans="3:19" x14ac:dyDescent="0.3">
      <c r="C485" s="1">
        <v>45016.510389317133</v>
      </c>
      <c r="D485">
        <v>4.4499464</v>
      </c>
      <c r="E485">
        <v>-8.9909040000000005</v>
      </c>
      <c r="F485">
        <v>1.590293</v>
      </c>
      <c r="G485" s="1">
        <v>45016.510389027775</v>
      </c>
      <c r="H485">
        <v>-0.31726473999999999</v>
      </c>
      <c r="I485">
        <v>-0.96611756000000004</v>
      </c>
      <c r="J485">
        <v>0.64245783999999995</v>
      </c>
      <c r="L485" s="1">
        <v>45016.510417673613</v>
      </c>
      <c r="M485">
        <v>-3.8165521999999998</v>
      </c>
      <c r="N485">
        <v>-7.685746</v>
      </c>
      <c r="O485">
        <v>1.5912269999999999</v>
      </c>
      <c r="P485" s="1">
        <v>45016.51038162037</v>
      </c>
      <c r="Q485">
        <v>0.93781340000000002</v>
      </c>
      <c r="R485">
        <v>0.73755115000000004</v>
      </c>
      <c r="S485">
        <v>-0.63741999999999999</v>
      </c>
    </row>
    <row r="486" spans="3:19" x14ac:dyDescent="0.3">
      <c r="C486" s="1">
        <v>45016.510389479168</v>
      </c>
      <c r="D486">
        <v>5.3217334999999997</v>
      </c>
      <c r="E486">
        <v>-16.410675000000001</v>
      </c>
      <c r="F486">
        <v>5.8294779999999999</v>
      </c>
      <c r="G486" s="1">
        <v>45016.510389340277</v>
      </c>
      <c r="H486">
        <v>-0.18144352999999999</v>
      </c>
      <c r="I486">
        <v>-0.98689026000000002</v>
      </c>
      <c r="J486">
        <v>0.62914205000000001</v>
      </c>
      <c r="L486" s="1">
        <v>45016.510418611113</v>
      </c>
      <c r="M486">
        <v>-4.8287163</v>
      </c>
      <c r="N486">
        <v>-7.3340015000000003</v>
      </c>
      <c r="O486">
        <v>0.91166544000000005</v>
      </c>
      <c r="P486" s="1">
        <v>45016.510381666667</v>
      </c>
      <c r="Q486">
        <v>0.68748560000000003</v>
      </c>
      <c r="R486">
        <v>0.58979665999999997</v>
      </c>
      <c r="S486">
        <v>-0.8645467</v>
      </c>
    </row>
    <row r="487" spans="3:19" x14ac:dyDescent="0.3">
      <c r="C487" s="1">
        <v>45016.510389768519</v>
      </c>
      <c r="D487">
        <v>0.5891748</v>
      </c>
      <c r="E487">
        <v>-18.120718</v>
      </c>
      <c r="F487">
        <v>4.239185</v>
      </c>
      <c r="G487" s="1">
        <v>45016.510389490744</v>
      </c>
      <c r="H487">
        <v>-5.2013895999999997E-2</v>
      </c>
      <c r="I487">
        <v>-3.7739574999999997E-2</v>
      </c>
      <c r="J487">
        <v>2.3006565999999999E-2</v>
      </c>
      <c r="L487" s="1">
        <v>45016.510418634258</v>
      </c>
      <c r="M487">
        <v>-4.2544389999999996</v>
      </c>
      <c r="N487">
        <v>-7.2119675000000001</v>
      </c>
      <c r="O487">
        <v>1.7036897</v>
      </c>
      <c r="P487" s="1">
        <v>45016.510382152781</v>
      </c>
      <c r="Q487">
        <v>-5.7392224999999998E-2</v>
      </c>
      <c r="R487">
        <v>0.37366002999999998</v>
      </c>
      <c r="S487">
        <v>-1.0965579000000001</v>
      </c>
    </row>
    <row r="488" spans="3:19" x14ac:dyDescent="0.3">
      <c r="C488" s="1">
        <v>45016.51038994213</v>
      </c>
      <c r="D488">
        <v>-1.9782862999999999</v>
      </c>
      <c r="E488">
        <v>-7.2425394000000001</v>
      </c>
      <c r="F488">
        <v>-6.9647170000000003</v>
      </c>
      <c r="G488" s="1">
        <v>45016.510389780095</v>
      </c>
      <c r="H488">
        <v>0.61058056000000005</v>
      </c>
      <c r="I488">
        <v>0.66107386000000001</v>
      </c>
      <c r="J488">
        <v>-0.57620466000000004</v>
      </c>
      <c r="L488" s="1">
        <v>45016.510419120372</v>
      </c>
      <c r="M488">
        <v>-4.2233320000000001</v>
      </c>
      <c r="N488">
        <v>-6.0179489999999998</v>
      </c>
      <c r="O488">
        <v>1.5744773000000001</v>
      </c>
      <c r="P488" s="1">
        <v>45016.510382199071</v>
      </c>
      <c r="Q488">
        <v>-0.61421890000000001</v>
      </c>
      <c r="R488">
        <v>0.19415668</v>
      </c>
      <c r="S488">
        <v>-1.3420011999999999</v>
      </c>
    </row>
    <row r="489" spans="3:19" x14ac:dyDescent="0.3">
      <c r="C489" s="1">
        <v>45016.510390219904</v>
      </c>
      <c r="D489">
        <v>2.0405566999999998</v>
      </c>
      <c r="E489">
        <v>-4.2056545999999999</v>
      </c>
      <c r="F489">
        <v>-6.9599270000000004</v>
      </c>
      <c r="G489" s="1">
        <v>45016.510389965275</v>
      </c>
      <c r="H489">
        <v>0.48434677999999998</v>
      </c>
      <c r="I489">
        <v>0.1140606</v>
      </c>
      <c r="J489">
        <v>-0.13252203000000001</v>
      </c>
      <c r="L489" s="1">
        <v>45016.510419155093</v>
      </c>
      <c r="M489">
        <v>-3.5724843000000002</v>
      </c>
      <c r="N489">
        <v>-6.6855463999999998</v>
      </c>
      <c r="O489">
        <v>2.1726830000000001</v>
      </c>
      <c r="P489" s="1">
        <v>45016.510382210647</v>
      </c>
      <c r="Q489">
        <v>-0.34679556</v>
      </c>
      <c r="R489">
        <v>0.32970001999999998</v>
      </c>
      <c r="S489">
        <v>-1.3285689000000001</v>
      </c>
    </row>
    <row r="490" spans="3:19" x14ac:dyDescent="0.3">
      <c r="C490" s="1">
        <v>45016.510390451389</v>
      </c>
      <c r="D490">
        <v>3.9422022999999999</v>
      </c>
      <c r="E490">
        <v>-6.3372219999999997</v>
      </c>
      <c r="F490">
        <v>-3.4105080000000001</v>
      </c>
      <c r="G490" s="1">
        <v>45016.510390243056</v>
      </c>
      <c r="H490">
        <v>-0.55322086999999998</v>
      </c>
      <c r="I490">
        <v>7.4645824999999999E-2</v>
      </c>
      <c r="J490">
        <v>0.41182809999999997</v>
      </c>
      <c r="L490" s="1">
        <v>45016.510419189814</v>
      </c>
      <c r="M490">
        <v>-4.2687955000000004</v>
      </c>
      <c r="N490">
        <v>-7.3196444999999999</v>
      </c>
      <c r="O490">
        <v>2.1583260000000002</v>
      </c>
      <c r="P490" s="1">
        <v>45016.510382650464</v>
      </c>
      <c r="Q490">
        <v>-3.2969999999999999E-2</v>
      </c>
      <c r="R490">
        <v>0.30405666999999997</v>
      </c>
      <c r="S490">
        <v>-1.18692</v>
      </c>
    </row>
    <row r="491" spans="3:19" x14ac:dyDescent="0.3">
      <c r="C491" s="1">
        <v>45016.510390682874</v>
      </c>
      <c r="D491">
        <v>4.0667434</v>
      </c>
      <c r="E491">
        <v>-10.274634000000001</v>
      </c>
      <c r="F491">
        <v>0.76161623000000001</v>
      </c>
      <c r="G491" s="1">
        <v>45016.510390474534</v>
      </c>
      <c r="H491">
        <v>-0.98731612999999996</v>
      </c>
      <c r="I491">
        <v>0.76760030000000001</v>
      </c>
      <c r="J491">
        <v>0.15669726</v>
      </c>
      <c r="L491" s="1">
        <v>45016.510419629631</v>
      </c>
      <c r="M491">
        <v>-4.9363932999999998</v>
      </c>
      <c r="N491">
        <v>-6.2285174999999997</v>
      </c>
      <c r="O491">
        <v>2.4047868000000001</v>
      </c>
      <c r="P491" s="1">
        <v>45016.510382708337</v>
      </c>
      <c r="Q491">
        <v>0.15630222999999999</v>
      </c>
      <c r="R491">
        <v>0.22834779999999999</v>
      </c>
      <c r="S491">
        <v>-1.0159644999999999</v>
      </c>
    </row>
    <row r="492" spans="3:19" x14ac:dyDescent="0.3">
      <c r="C492" s="1">
        <v>45016.510390914351</v>
      </c>
      <c r="D492">
        <v>-1.2070898999999999</v>
      </c>
      <c r="E492">
        <v>-11.951148</v>
      </c>
      <c r="F492">
        <v>-2.9841945000000001</v>
      </c>
      <c r="G492" s="1">
        <v>45016.510390694442</v>
      </c>
      <c r="H492">
        <v>-0.77160006999999997</v>
      </c>
      <c r="I492">
        <v>0.24349024999999999</v>
      </c>
      <c r="J492">
        <v>-0.47393930000000001</v>
      </c>
      <c r="L492" s="1">
        <v>45016.510419664352</v>
      </c>
      <c r="M492">
        <v>-5.1014977000000004</v>
      </c>
      <c r="N492">
        <v>-6.2500530000000003</v>
      </c>
      <c r="O492">
        <v>2.0889342000000002</v>
      </c>
      <c r="P492" s="1">
        <v>45016.510383217596</v>
      </c>
      <c r="Q492">
        <v>0.40662999999999999</v>
      </c>
      <c r="R492">
        <v>0.26864444999999998</v>
      </c>
      <c r="S492">
        <v>-0.72533999999999998</v>
      </c>
    </row>
    <row r="493" spans="3:19" x14ac:dyDescent="0.3">
      <c r="C493" s="1">
        <v>45016.510391099539</v>
      </c>
      <c r="D493">
        <v>-2.0836670000000002</v>
      </c>
      <c r="E493">
        <v>-8.7226619999999997</v>
      </c>
      <c r="F493">
        <v>-3.3051271</v>
      </c>
      <c r="G493" s="1">
        <v>45016.510390937503</v>
      </c>
      <c r="H493">
        <v>-0.113266595</v>
      </c>
      <c r="I493">
        <v>-0.71631305999999995</v>
      </c>
      <c r="J493">
        <v>-0.84624920000000003</v>
      </c>
      <c r="L493" s="1">
        <v>45016.510420185186</v>
      </c>
      <c r="M493">
        <v>-5.6159549999999996</v>
      </c>
      <c r="N493">
        <v>-6.5012990000000004</v>
      </c>
      <c r="O493">
        <v>3.0077782000000002</v>
      </c>
      <c r="P493" s="1">
        <v>45016.510383229164</v>
      </c>
      <c r="Q493">
        <v>0.18683000999999999</v>
      </c>
      <c r="R493">
        <v>0.16485000999999999</v>
      </c>
      <c r="S493">
        <v>-0.52507780000000004</v>
      </c>
    </row>
    <row r="494" spans="3:19" x14ac:dyDescent="0.3">
      <c r="C494" s="1">
        <v>45016.510391377313</v>
      </c>
      <c r="D494">
        <v>-0.92447760000000001</v>
      </c>
      <c r="E494">
        <v>-8.3969389999999997</v>
      </c>
      <c r="F494">
        <v>-0.46942386000000003</v>
      </c>
      <c r="G494" s="1">
        <v>45016.510391111115</v>
      </c>
      <c r="H494">
        <v>-0.36733216000000002</v>
      </c>
      <c r="I494">
        <v>-1.2175199000000001</v>
      </c>
      <c r="J494">
        <v>-0.24064637999999999</v>
      </c>
      <c r="L494" s="1">
        <v>45016.510420266204</v>
      </c>
      <c r="M494">
        <v>-6.9750779999999999</v>
      </c>
      <c r="N494">
        <v>-6.8650083999999998</v>
      </c>
      <c r="O494">
        <v>3.1345977999999999</v>
      </c>
      <c r="P494" s="1">
        <v>45016.510383252316</v>
      </c>
      <c r="Q494">
        <v>-5.9834446999999999E-2</v>
      </c>
      <c r="R494">
        <v>2.198E-2</v>
      </c>
      <c r="S494">
        <v>-0.39441890000000002</v>
      </c>
    </row>
    <row r="495" spans="3:19" x14ac:dyDescent="0.3">
      <c r="C495" s="1">
        <v>45016.5103915625</v>
      </c>
      <c r="D495">
        <v>-2.44292</v>
      </c>
      <c r="E495">
        <v>-9.4315870000000004</v>
      </c>
      <c r="F495">
        <v>-0.19160157</v>
      </c>
      <c r="G495" s="1">
        <v>45016.510391400465</v>
      </c>
      <c r="H495">
        <v>-0.65495360000000002</v>
      </c>
      <c r="I495">
        <v>-1.1631914000000001</v>
      </c>
      <c r="J495">
        <v>0.14977304999999999</v>
      </c>
      <c r="L495" s="1">
        <v>45016.510420729166</v>
      </c>
      <c r="M495">
        <v>-10.547563</v>
      </c>
      <c r="N495">
        <v>-13.933406</v>
      </c>
      <c r="O495">
        <v>4.5367920000000002</v>
      </c>
      <c r="P495" s="1">
        <v>45016.510384780093</v>
      </c>
      <c r="Q495">
        <v>3.0527780000000001E-2</v>
      </c>
      <c r="R495">
        <v>-3.0527780000000001E-2</v>
      </c>
      <c r="S495">
        <v>-0.17461889999999999</v>
      </c>
    </row>
    <row r="496" spans="3:19" x14ac:dyDescent="0.3">
      <c r="C496" s="1">
        <v>45016.510391851851</v>
      </c>
      <c r="D496">
        <v>-4.6894483999999999</v>
      </c>
      <c r="E496">
        <v>-9.5082280000000008</v>
      </c>
      <c r="F496">
        <v>-0.17723145000000001</v>
      </c>
      <c r="G496" s="1">
        <v>45016.510391585645</v>
      </c>
      <c r="H496">
        <v>-0.40461641999999998</v>
      </c>
      <c r="I496">
        <v>-1.1434839999999999</v>
      </c>
      <c r="J496">
        <v>7.4139259999999998E-2</v>
      </c>
      <c r="L496" s="1">
        <v>45016.510421192128</v>
      </c>
      <c r="M496">
        <v>-5.5657053000000003</v>
      </c>
      <c r="N496">
        <v>-6.2668023000000002</v>
      </c>
      <c r="O496">
        <v>5.1924253</v>
      </c>
      <c r="P496" s="1">
        <v>45016.510384791669</v>
      </c>
      <c r="Q496">
        <v>0.40174556</v>
      </c>
      <c r="R496">
        <v>-9.7688889999999994E-3</v>
      </c>
      <c r="S496">
        <v>3.2969999999999999E-2</v>
      </c>
    </row>
    <row r="497" spans="3:19" x14ac:dyDescent="0.3">
      <c r="C497" s="1">
        <v>45016.510392094904</v>
      </c>
      <c r="D497">
        <v>-4.4595264999999999</v>
      </c>
      <c r="E497">
        <v>-9.7668909999999993</v>
      </c>
      <c r="F497">
        <v>1.5136524</v>
      </c>
      <c r="G497" s="1">
        <v>45016.510391875003</v>
      </c>
      <c r="H497">
        <v>-0.24535940000000001</v>
      </c>
      <c r="I497">
        <v>-1.1642566999999999</v>
      </c>
      <c r="J497">
        <v>0.2333963</v>
      </c>
      <c r="L497" s="1">
        <v>45016.510421238425</v>
      </c>
      <c r="M497">
        <v>-5.1924253</v>
      </c>
      <c r="N497">
        <v>-7.0229343999999996</v>
      </c>
      <c r="O497">
        <v>5.7260245999999997</v>
      </c>
      <c r="P497" s="1">
        <v>45016.510384814814</v>
      </c>
      <c r="Q497">
        <v>0.49943447000000002</v>
      </c>
      <c r="R497">
        <v>1.099E-2</v>
      </c>
      <c r="S497">
        <v>0.21613668</v>
      </c>
    </row>
    <row r="498" spans="3:19" x14ac:dyDescent="0.3">
      <c r="C498" s="1">
        <v>45016.510392326389</v>
      </c>
      <c r="D498">
        <v>-2.912344</v>
      </c>
      <c r="E498">
        <v>-9.3501569999999994</v>
      </c>
      <c r="F498">
        <v>2.2656887000000001</v>
      </c>
      <c r="G498" s="1">
        <v>45016.51039210648</v>
      </c>
      <c r="H498">
        <v>-0.35667860000000001</v>
      </c>
      <c r="I498">
        <v>-0.44254022999999998</v>
      </c>
      <c r="J498">
        <v>0.53061205</v>
      </c>
      <c r="L498" s="1">
        <v>45016.510421736108</v>
      </c>
      <c r="M498">
        <v>-7.7790666000000002</v>
      </c>
      <c r="N498">
        <v>-9.2841520000000006</v>
      </c>
      <c r="O498">
        <v>4.436293</v>
      </c>
      <c r="P498" s="1">
        <v>45016.510385277776</v>
      </c>
      <c r="Q498">
        <v>0.18927221999999999</v>
      </c>
      <c r="R498">
        <v>-8.5477784000000001E-2</v>
      </c>
      <c r="S498">
        <v>0.42494670000000001</v>
      </c>
    </row>
    <row r="499" spans="3:19" x14ac:dyDescent="0.3">
      <c r="C499" s="1">
        <v>45016.510392615739</v>
      </c>
      <c r="D499">
        <v>-0.42631350000000001</v>
      </c>
      <c r="E499">
        <v>-9.0675439999999998</v>
      </c>
      <c r="F499">
        <v>2.4477099999999998</v>
      </c>
      <c r="G499" s="1">
        <v>45016.510392337965</v>
      </c>
      <c r="H499">
        <v>-0.67572529999999997</v>
      </c>
      <c r="I499">
        <v>1.0408405000000001</v>
      </c>
      <c r="J499">
        <v>0.36070239999999998</v>
      </c>
      <c r="L499" s="1">
        <v>45016.510422268519</v>
      </c>
      <c r="M499">
        <v>-6.5084777000000003</v>
      </c>
      <c r="N499">
        <v>-9.0496549999999996</v>
      </c>
      <c r="O499">
        <v>3.4408789</v>
      </c>
      <c r="P499" s="1">
        <v>45016.510385300928</v>
      </c>
      <c r="Q499">
        <v>-0.12455334</v>
      </c>
      <c r="R499">
        <v>-0.21613668</v>
      </c>
      <c r="S499">
        <v>0.59712339999999997</v>
      </c>
    </row>
    <row r="500" spans="3:19" x14ac:dyDescent="0.3">
      <c r="C500" s="1">
        <v>45016.510392800927</v>
      </c>
      <c r="D500">
        <v>2.3950196999999999E-2</v>
      </c>
      <c r="E500">
        <v>-9.1393950000000004</v>
      </c>
      <c r="F500">
        <v>0.40236329999999998</v>
      </c>
      <c r="G500" s="1">
        <v>45016.510392615739</v>
      </c>
      <c r="H500">
        <v>-0.84137390000000001</v>
      </c>
      <c r="I500">
        <v>0.59875579999999995</v>
      </c>
      <c r="J500">
        <v>0.33673394000000001</v>
      </c>
      <c r="L500" s="1">
        <v>45016.51042233796</v>
      </c>
      <c r="M500">
        <v>-5.6925249999999998</v>
      </c>
      <c r="N500">
        <v>-9.3583300000000005</v>
      </c>
      <c r="O500">
        <v>2.792424</v>
      </c>
      <c r="P500" s="1">
        <v>45016.510385324073</v>
      </c>
      <c r="Q500">
        <v>-0.15263889999999999</v>
      </c>
      <c r="R500">
        <v>-0.22834779999999999</v>
      </c>
      <c r="S500">
        <v>0.74609893999999999</v>
      </c>
    </row>
    <row r="501" spans="3:19" x14ac:dyDescent="0.3">
      <c r="C501" s="1">
        <v>45016.510392997683</v>
      </c>
      <c r="D501">
        <v>-0.19160157</v>
      </c>
      <c r="E501">
        <v>-9.3788970000000003</v>
      </c>
      <c r="F501">
        <v>-0.34009277999999998</v>
      </c>
      <c r="G501" s="1">
        <v>45016.510392824071</v>
      </c>
      <c r="H501">
        <v>-0.62033150000000004</v>
      </c>
      <c r="I501">
        <v>-0.50965190000000005</v>
      </c>
      <c r="J501">
        <v>0.25044749999999999</v>
      </c>
      <c r="L501" s="1">
        <v>45016.510422777777</v>
      </c>
      <c r="M501">
        <v>-5.2666025000000003</v>
      </c>
      <c r="N501">
        <v>-10.451848999999999</v>
      </c>
      <c r="O501">
        <v>1.9501504999999999</v>
      </c>
      <c r="P501" s="1">
        <v>45016.510385335649</v>
      </c>
      <c r="Q501">
        <v>3.2969999999999999E-2</v>
      </c>
      <c r="R501">
        <v>-0.23445335</v>
      </c>
      <c r="S501">
        <v>0.84867230000000005</v>
      </c>
    </row>
    <row r="502" spans="3:19" x14ac:dyDescent="0.3">
      <c r="C502" s="1">
        <v>45016.510393263889</v>
      </c>
      <c r="D502">
        <v>-0.28261231999999997</v>
      </c>
      <c r="E502">
        <v>-9.1058649999999997</v>
      </c>
      <c r="F502">
        <v>-0.20597169000000001</v>
      </c>
      <c r="G502" s="1">
        <v>45016.510393032404</v>
      </c>
      <c r="H502">
        <v>-0.53084933999999995</v>
      </c>
      <c r="I502">
        <v>-0.79194695000000004</v>
      </c>
      <c r="J502">
        <v>0.15617159</v>
      </c>
      <c r="L502" s="1">
        <v>45016.510422824074</v>
      </c>
      <c r="M502">
        <v>-6.6448684</v>
      </c>
      <c r="N502">
        <v>-12.189038</v>
      </c>
      <c r="O502">
        <v>1.3974084</v>
      </c>
      <c r="P502" s="1">
        <v>45016.510385347225</v>
      </c>
      <c r="Q502">
        <v>0.23811668</v>
      </c>
      <c r="R502">
        <v>-0.18072446</v>
      </c>
      <c r="S502">
        <v>0.90728560000000003</v>
      </c>
    </row>
    <row r="503" spans="3:19" x14ac:dyDescent="0.3">
      <c r="C503" s="1">
        <v>45016.510393518518</v>
      </c>
      <c r="D503">
        <v>-0.30656250000000002</v>
      </c>
      <c r="E503">
        <v>-9.1441850000000002</v>
      </c>
      <c r="F503">
        <v>-0.1101709</v>
      </c>
      <c r="G503" s="1">
        <v>45016.510393275465</v>
      </c>
      <c r="H503">
        <v>-0.49889139999999998</v>
      </c>
      <c r="I503">
        <v>-0.57623089999999999</v>
      </c>
      <c r="J503">
        <v>0.12847470999999999</v>
      </c>
      <c r="L503" s="1">
        <v>45016.510423321757</v>
      </c>
      <c r="M503">
        <v>-6.8075805000000003</v>
      </c>
      <c r="N503">
        <v>-12.428321</v>
      </c>
      <c r="O503">
        <v>1.2658031999999999</v>
      </c>
      <c r="P503" s="1">
        <v>45016.510385810187</v>
      </c>
      <c r="Q503">
        <v>0.24788557</v>
      </c>
      <c r="R503">
        <v>-0.12821667</v>
      </c>
      <c r="S503">
        <v>0.87920003999999996</v>
      </c>
    </row>
    <row r="504" spans="3:19" x14ac:dyDescent="0.3">
      <c r="C504" s="1">
        <v>45016.510393738427</v>
      </c>
      <c r="D504">
        <v>-0.34009277999999998</v>
      </c>
      <c r="E504">
        <v>-9.3597359999999998</v>
      </c>
      <c r="F504">
        <v>0.25387207000000001</v>
      </c>
      <c r="G504" s="1">
        <v>45016.51039358796</v>
      </c>
      <c r="H504">
        <v>-0.42805132000000001</v>
      </c>
      <c r="I504">
        <v>-0.41697385999999997</v>
      </c>
      <c r="J504">
        <v>0.11622417</v>
      </c>
      <c r="L504" s="1">
        <v>45016.510423784719</v>
      </c>
      <c r="M504">
        <v>-5.3814583000000002</v>
      </c>
      <c r="N504">
        <v>-10.408778</v>
      </c>
      <c r="O504">
        <v>0.72741807000000003</v>
      </c>
      <c r="P504" s="1">
        <v>45016.510385821763</v>
      </c>
      <c r="Q504">
        <v>9.1583334000000002E-2</v>
      </c>
      <c r="R504">
        <v>-0.102573335</v>
      </c>
      <c r="S504">
        <v>0.85599893000000005</v>
      </c>
    </row>
    <row r="505" spans="3:19" x14ac:dyDescent="0.3">
      <c r="C505" s="1">
        <v>45016.510393958335</v>
      </c>
      <c r="D505">
        <v>-0.16765136999999999</v>
      </c>
      <c r="E505">
        <v>-9.6040290000000006</v>
      </c>
      <c r="F505">
        <v>0.63228519999999999</v>
      </c>
      <c r="G505" s="1">
        <v>45016.510393761571</v>
      </c>
      <c r="H505">
        <v>-0.44030186999999998</v>
      </c>
      <c r="I505">
        <v>-0.49953186999999999</v>
      </c>
      <c r="J505">
        <v>9.065782E-2</v>
      </c>
      <c r="L505" s="1">
        <v>45016.510424363427</v>
      </c>
      <c r="M505">
        <v>-4.6779685000000004</v>
      </c>
      <c r="N505">
        <v>-8.8127659999999999</v>
      </c>
      <c r="O505">
        <v>-6.4606209999999997E-2</v>
      </c>
      <c r="P505" s="1">
        <v>45016.510385833331</v>
      </c>
      <c r="Q505">
        <v>-9.0362230000000002E-2</v>
      </c>
      <c r="R505">
        <v>-5.1286668000000001E-2</v>
      </c>
      <c r="S505">
        <v>0.74854109999999996</v>
      </c>
    </row>
    <row r="506" spans="3:19" x14ac:dyDescent="0.3">
      <c r="C506" s="1">
        <v>45016.510394143515</v>
      </c>
      <c r="D506">
        <v>-0.32572266</v>
      </c>
      <c r="E506">
        <v>-10.106983</v>
      </c>
      <c r="F506">
        <v>1.5950831000000001</v>
      </c>
      <c r="G506" s="1">
        <v>45016.51039398148</v>
      </c>
      <c r="H506">
        <v>-0.50634825000000006</v>
      </c>
      <c r="I506">
        <v>-0.59114460000000002</v>
      </c>
      <c r="J506">
        <v>8.3733600000000005E-2</v>
      </c>
      <c r="L506" s="1">
        <v>45016.510424398148</v>
      </c>
      <c r="M506">
        <v>-3.6969110000000001</v>
      </c>
      <c r="N506">
        <v>-9.9182500000000005</v>
      </c>
      <c r="O506">
        <v>-1.0528420000000001</v>
      </c>
      <c r="P506" s="1">
        <v>45016.510386307869</v>
      </c>
      <c r="Q506">
        <v>-0.18194556000000001</v>
      </c>
      <c r="R506">
        <v>-2.3201111999999999E-2</v>
      </c>
      <c r="S506">
        <v>0.66428447000000002</v>
      </c>
    </row>
    <row r="507" spans="3:19" x14ac:dyDescent="0.3">
      <c r="C507" s="1">
        <v>45016.510394444442</v>
      </c>
      <c r="D507">
        <v>-1.3412109999999999</v>
      </c>
      <c r="E507">
        <v>-10.471024999999999</v>
      </c>
      <c r="F507">
        <v>2.8261232000000001</v>
      </c>
      <c r="G507" s="1">
        <v>45016.510394155091</v>
      </c>
      <c r="H507">
        <v>-0.62352735000000004</v>
      </c>
      <c r="I507">
        <v>-0.51338030000000001</v>
      </c>
      <c r="J507">
        <v>1.8219847000000001E-2</v>
      </c>
      <c r="L507" s="1">
        <v>45016.510424849534</v>
      </c>
      <c r="M507">
        <v>-3.2781669999999998</v>
      </c>
      <c r="N507">
        <v>-9.4755769999999995</v>
      </c>
      <c r="O507">
        <v>-0.2943172</v>
      </c>
      <c r="P507" s="1">
        <v>45016.510386331021</v>
      </c>
      <c r="Q507">
        <v>-0.19293556000000001</v>
      </c>
      <c r="R507">
        <v>1.099E-2</v>
      </c>
      <c r="S507">
        <v>0.62643002999999997</v>
      </c>
    </row>
    <row r="508" spans="3:19" x14ac:dyDescent="0.3">
      <c r="C508" s="1">
        <v>45016.510394652774</v>
      </c>
      <c r="D508">
        <v>-1.9734962</v>
      </c>
      <c r="E508">
        <v>-10.566827</v>
      </c>
      <c r="F508">
        <v>2.8740237</v>
      </c>
      <c r="G508" s="1">
        <v>45016.510394467594</v>
      </c>
      <c r="H508">
        <v>-0.56014410000000003</v>
      </c>
      <c r="I508">
        <v>-6.1708180000000001E-2</v>
      </c>
      <c r="J508">
        <v>-6.7533949999999995E-2</v>
      </c>
      <c r="L508" s="1">
        <v>45016.510424907407</v>
      </c>
      <c r="M508">
        <v>-3.0125636999999998</v>
      </c>
      <c r="N508">
        <v>-8.3389869999999995</v>
      </c>
      <c r="O508">
        <v>-1.2801601</v>
      </c>
      <c r="P508" s="1">
        <v>45016.51038634259</v>
      </c>
      <c r="Q508">
        <v>-0.12455334</v>
      </c>
      <c r="R508">
        <v>5.7392224999999998E-2</v>
      </c>
      <c r="S508">
        <v>0.63009333999999995</v>
      </c>
    </row>
    <row r="509" spans="3:19" x14ac:dyDescent="0.3">
      <c r="C509" s="1">
        <v>45016.51039491898</v>
      </c>
      <c r="D509">
        <v>-1.6334033999999999</v>
      </c>
      <c r="E509">
        <v>-9.9105910000000002</v>
      </c>
      <c r="F509">
        <v>2.42855</v>
      </c>
      <c r="G509" s="1">
        <v>45016.51039466435</v>
      </c>
      <c r="H509">
        <v>-0.22618369999999999</v>
      </c>
      <c r="I509">
        <v>0.55454729999999997</v>
      </c>
      <c r="J509">
        <v>-5.4750766999999999E-2</v>
      </c>
      <c r="L509" s="1">
        <v>45016.5104253588</v>
      </c>
      <c r="M509">
        <v>-2.9312076999999999</v>
      </c>
      <c r="N509">
        <v>-8.5806620000000002</v>
      </c>
      <c r="O509">
        <v>-1.2155539</v>
      </c>
      <c r="P509" s="1">
        <v>45016.510386828704</v>
      </c>
      <c r="Q509">
        <v>4.1517779999999997E-2</v>
      </c>
      <c r="R509">
        <v>0.17461889999999999</v>
      </c>
      <c r="S509">
        <v>0.58979665999999997</v>
      </c>
    </row>
    <row r="510" spans="3:19" x14ac:dyDescent="0.3">
      <c r="C510" s="1">
        <v>45016.510395138888</v>
      </c>
      <c r="D510">
        <v>-0.69934569999999996</v>
      </c>
      <c r="E510">
        <v>-8.5550099999999993</v>
      </c>
      <c r="F510">
        <v>1.9734962</v>
      </c>
      <c r="G510" s="1">
        <v>45016.510394930556</v>
      </c>
      <c r="H510">
        <v>0.16210519000000001</v>
      </c>
      <c r="I510">
        <v>0.74469702999999998</v>
      </c>
      <c r="J510">
        <v>8.9059929999999995E-2</v>
      </c>
      <c r="L510" s="1">
        <v>45016.510425416665</v>
      </c>
      <c r="M510">
        <v>-3.1800613000000002</v>
      </c>
      <c r="N510">
        <v>-8.9898349999999994</v>
      </c>
      <c r="O510">
        <v>-0.80638120000000002</v>
      </c>
      <c r="P510" s="1">
        <v>45016.510386863425</v>
      </c>
      <c r="Q510">
        <v>8.1814445999999999E-2</v>
      </c>
      <c r="R510">
        <v>0.24422224000000001</v>
      </c>
      <c r="S510">
        <v>0.46646446000000003</v>
      </c>
    </row>
    <row r="511" spans="3:19" x14ac:dyDescent="0.3">
      <c r="C511" s="1">
        <v>45016.510395381942</v>
      </c>
      <c r="D511">
        <v>0.56522465</v>
      </c>
      <c r="E511">
        <v>-6.5767239999999996</v>
      </c>
      <c r="F511">
        <v>5.6378760000000003</v>
      </c>
      <c r="G511" s="1">
        <v>45016.51039520833</v>
      </c>
      <c r="H511">
        <v>0.40924653</v>
      </c>
      <c r="I511">
        <v>5.9199333E-2</v>
      </c>
      <c r="J511">
        <v>0.27281805999999997</v>
      </c>
      <c r="L511" s="1">
        <v>45016.510425925924</v>
      </c>
      <c r="M511">
        <v>-3.8979080000000002</v>
      </c>
      <c r="N511">
        <v>-8.968299</v>
      </c>
      <c r="O511">
        <v>-0.61256259999999996</v>
      </c>
      <c r="P511" s="1">
        <v>45016.510386863425</v>
      </c>
      <c r="Q511">
        <v>1.7095556000000001E-2</v>
      </c>
      <c r="R511">
        <v>0.23201111999999999</v>
      </c>
      <c r="S511">
        <v>0.32970001999999998</v>
      </c>
    </row>
    <row r="512" spans="3:19" x14ac:dyDescent="0.3">
      <c r="C512" s="1">
        <v>45016.510395613426</v>
      </c>
      <c r="D512">
        <v>0.66102539999999999</v>
      </c>
      <c r="E512">
        <v>-6.8066459999999998</v>
      </c>
      <c r="F512">
        <v>9.2639359999999993</v>
      </c>
      <c r="G512" s="1">
        <v>45016.510395393518</v>
      </c>
      <c r="H512">
        <v>0.22495580000000001</v>
      </c>
      <c r="I512">
        <v>-0.88249445000000004</v>
      </c>
      <c r="J512">
        <v>0.38520345</v>
      </c>
      <c r="L512" s="1">
        <v>45016.510426412038</v>
      </c>
      <c r="M512">
        <v>-3.8404802999999998</v>
      </c>
      <c r="N512">
        <v>-9.3248300000000004</v>
      </c>
      <c r="O512">
        <v>-0.37567315000000001</v>
      </c>
      <c r="P512" s="1">
        <v>45016.510387372684</v>
      </c>
      <c r="Q512">
        <v>0.102573335</v>
      </c>
      <c r="R512">
        <v>0.20270446</v>
      </c>
      <c r="S512">
        <v>0.27719222999999998</v>
      </c>
    </row>
    <row r="513" spans="1:19" x14ac:dyDescent="0.3">
      <c r="C513" s="1">
        <v>45016.510395798614</v>
      </c>
      <c r="D513">
        <v>0.17723145000000001</v>
      </c>
      <c r="E513">
        <v>-11.520044</v>
      </c>
      <c r="F513">
        <v>0.72808600000000001</v>
      </c>
      <c r="G513" s="1">
        <v>45016.510395636571</v>
      </c>
      <c r="H513">
        <v>0.50352246000000001</v>
      </c>
      <c r="I513">
        <v>-0.75572795000000004</v>
      </c>
      <c r="J513">
        <v>0.36443080999999999</v>
      </c>
      <c r="L513" s="1">
        <v>45016.510426446759</v>
      </c>
      <c r="M513">
        <v>-3.4672000000000001</v>
      </c>
      <c r="N513">
        <v>-8.980264</v>
      </c>
      <c r="O513">
        <v>-0.29910283999999998</v>
      </c>
      <c r="P513" s="1">
        <v>45016.510387893519</v>
      </c>
      <c r="Q513">
        <v>0.16485000999999999</v>
      </c>
      <c r="R513">
        <v>0.18927221999999999</v>
      </c>
      <c r="S513">
        <v>0.26620223999999998</v>
      </c>
    </row>
    <row r="514" spans="1:19" x14ac:dyDescent="0.3">
      <c r="A514" t="s">
        <v>19</v>
      </c>
      <c r="B514" t="s">
        <v>20</v>
      </c>
      <c r="C514" s="1">
        <v>45016.510429513888</v>
      </c>
      <c r="D514">
        <v>0.44547364</v>
      </c>
      <c r="E514">
        <v>-9.3788970000000003</v>
      </c>
      <c r="F514">
        <v>4.0236330000000002</v>
      </c>
      <c r="G514" s="1">
        <v>45016.510426840279</v>
      </c>
      <c r="H514">
        <v>-0.6693344</v>
      </c>
      <c r="I514">
        <v>0.85228884000000005</v>
      </c>
      <c r="J514">
        <v>6.2423094999999998E-2</v>
      </c>
      <c r="K514" t="s">
        <v>21</v>
      </c>
      <c r="L514" s="1">
        <v>45016.51042697917</v>
      </c>
      <c r="M514">
        <v>-3.9385859999999999</v>
      </c>
      <c r="N514">
        <v>-9.2458670000000005</v>
      </c>
      <c r="O514">
        <v>-1.1964113E-2</v>
      </c>
      <c r="P514" s="1">
        <v>45016.510426921297</v>
      </c>
      <c r="Q514">
        <v>0.10135223</v>
      </c>
      <c r="R514">
        <v>0.58247000000000004</v>
      </c>
      <c r="S514">
        <v>-0.46280113000000001</v>
      </c>
    </row>
    <row r="515" spans="1:19" x14ac:dyDescent="0.3">
      <c r="C515" s="1">
        <v>45016.510429513888</v>
      </c>
      <c r="D515">
        <v>7.1850590000000006E-2</v>
      </c>
      <c r="E515">
        <v>-9.1010740000000006</v>
      </c>
      <c r="F515">
        <v>3.2045362000000002</v>
      </c>
      <c r="G515" s="1">
        <v>45016.510429513888</v>
      </c>
      <c r="H515">
        <v>-0.97293479999999999</v>
      </c>
      <c r="I515">
        <v>-0.23641144</v>
      </c>
      <c r="J515">
        <v>-2.0254052000000002E-3</v>
      </c>
      <c r="L515" s="1">
        <v>45016.51042741898</v>
      </c>
      <c r="M515">
        <v>-4.1324050000000003</v>
      </c>
      <c r="N515">
        <v>-9.0951184999999999</v>
      </c>
      <c r="O515">
        <v>-0.30388847000000002</v>
      </c>
      <c r="P515" s="1">
        <v>45016.510426944442</v>
      </c>
      <c r="Q515">
        <v>9.7688889999999994E-3</v>
      </c>
      <c r="R515">
        <v>0.56659554999999995</v>
      </c>
      <c r="S515">
        <v>-0.52141446000000002</v>
      </c>
    </row>
    <row r="516" spans="1:19" x14ac:dyDescent="0.3">
      <c r="C516" s="1">
        <v>45016.510429513888</v>
      </c>
      <c r="D516">
        <v>-0.77119629999999995</v>
      </c>
      <c r="E516">
        <v>-8.5837509999999995</v>
      </c>
      <c r="F516">
        <v>1.7579445</v>
      </c>
      <c r="G516" s="1">
        <v>45016.510429513888</v>
      </c>
      <c r="H516">
        <v>-1.4389879999999999</v>
      </c>
      <c r="I516">
        <v>-1.4641287000000001</v>
      </c>
      <c r="J516">
        <v>0.13326316999999999</v>
      </c>
      <c r="L516" s="1">
        <v>45016.510427453701</v>
      </c>
      <c r="M516">
        <v>-4.3669013999999997</v>
      </c>
      <c r="N516">
        <v>-10.083354999999999</v>
      </c>
      <c r="O516">
        <v>-0.15314064999999999</v>
      </c>
      <c r="P516" s="1">
        <v>45016.510427002315</v>
      </c>
      <c r="Q516">
        <v>0.109900005</v>
      </c>
      <c r="R516">
        <v>0.63619893999999999</v>
      </c>
      <c r="S516">
        <v>-0.52507780000000004</v>
      </c>
    </row>
    <row r="517" spans="1:19" x14ac:dyDescent="0.3">
      <c r="C517" s="1">
        <v>45016.510429513888</v>
      </c>
      <c r="D517">
        <v>-1.8489552</v>
      </c>
      <c r="E517">
        <v>-8.1382770000000004</v>
      </c>
      <c r="F517">
        <v>1.096919</v>
      </c>
      <c r="G517" s="1">
        <v>45016.510429513888</v>
      </c>
      <c r="H517">
        <v>-1.4123564</v>
      </c>
      <c r="I517">
        <v>-1.2856970000000001</v>
      </c>
      <c r="J517">
        <v>0.19291799000000001</v>
      </c>
      <c r="L517" s="1">
        <v>45016.510427939815</v>
      </c>
      <c r="M517">
        <v>-4.2113680000000002</v>
      </c>
      <c r="N517">
        <v>-10.801202</v>
      </c>
      <c r="O517">
        <v>0.55034923999999996</v>
      </c>
      <c r="P517" s="1">
        <v>45016.510427442132</v>
      </c>
      <c r="Q517">
        <v>0.22468445000000001</v>
      </c>
      <c r="R517">
        <v>0.64718889999999996</v>
      </c>
      <c r="S517">
        <v>-0.49210779999999998</v>
      </c>
    </row>
    <row r="518" spans="1:19" x14ac:dyDescent="0.3">
      <c r="C518" s="1">
        <v>45016.510429513888</v>
      </c>
      <c r="D518">
        <v>-2.0692970000000002</v>
      </c>
      <c r="E518">
        <v>-7.5682619999999998</v>
      </c>
      <c r="F518">
        <v>0.59875489999999998</v>
      </c>
      <c r="G518" s="1">
        <v>45016.510429513888</v>
      </c>
      <c r="H518">
        <v>-1.0208716</v>
      </c>
      <c r="I518">
        <v>0.34895140000000002</v>
      </c>
      <c r="J518">
        <v>0.2626928</v>
      </c>
      <c r="L518" s="1">
        <v>45016.510427951391</v>
      </c>
      <c r="M518">
        <v>-3.7950168</v>
      </c>
      <c r="N518">
        <v>-9.1238329999999994</v>
      </c>
      <c r="O518">
        <v>0.67956159999999999</v>
      </c>
      <c r="P518" s="1">
        <v>45016.510427442132</v>
      </c>
      <c r="Q518">
        <v>0.24178000999999999</v>
      </c>
      <c r="R518">
        <v>0.59345999999999999</v>
      </c>
      <c r="S518">
        <v>-0.56903780000000004</v>
      </c>
    </row>
    <row r="519" spans="1:19" x14ac:dyDescent="0.3">
      <c r="C519" s="1">
        <v>45016.510429513888</v>
      </c>
      <c r="D519">
        <v>-1.2597803000000001</v>
      </c>
      <c r="E519">
        <v>-8.0855870000000003</v>
      </c>
      <c r="F519">
        <v>5.7480469999999999E-2</v>
      </c>
      <c r="G519" s="1">
        <v>45016.510429513888</v>
      </c>
      <c r="H519">
        <v>-0.63471334999999995</v>
      </c>
      <c r="I519">
        <v>1.7513719999999999</v>
      </c>
      <c r="J519">
        <v>0.36921924</v>
      </c>
      <c r="L519" s="1">
        <v>45016.510428472226</v>
      </c>
      <c r="M519">
        <v>-3.5964124000000002</v>
      </c>
      <c r="N519">
        <v>-9.2841520000000006</v>
      </c>
      <c r="O519">
        <v>0.36610186</v>
      </c>
      <c r="P519" s="1">
        <v>45016.510427453701</v>
      </c>
      <c r="Q519">
        <v>0.29550890000000002</v>
      </c>
      <c r="R519">
        <v>0.57758560000000003</v>
      </c>
      <c r="S519">
        <v>-0.63497780000000004</v>
      </c>
    </row>
    <row r="520" spans="1:19" x14ac:dyDescent="0.3">
      <c r="C520" s="1">
        <v>45016.510429513888</v>
      </c>
      <c r="D520">
        <v>0.28261231999999997</v>
      </c>
      <c r="E520">
        <v>-11.558365</v>
      </c>
      <c r="F520">
        <v>-0.56522465</v>
      </c>
      <c r="G520" s="1">
        <v>45016.510429513888</v>
      </c>
      <c r="H520">
        <v>-0.40248563999999998</v>
      </c>
      <c r="I520">
        <v>1.9718817</v>
      </c>
      <c r="J520">
        <v>0.5055731</v>
      </c>
      <c r="L520" s="1">
        <v>45016.510428981484</v>
      </c>
      <c r="M520">
        <v>-3.546163</v>
      </c>
      <c r="N520">
        <v>-9.8129650000000002</v>
      </c>
      <c r="O520">
        <v>1.1533405000000001</v>
      </c>
      <c r="P520" s="1">
        <v>45016.510427951391</v>
      </c>
      <c r="Q520">
        <v>0.38342890000000002</v>
      </c>
      <c r="R520">
        <v>0.64718889999999996</v>
      </c>
      <c r="S520">
        <v>-0.60811335</v>
      </c>
    </row>
    <row r="521" spans="1:19" x14ac:dyDescent="0.3">
      <c r="C521" s="1">
        <v>45016.510429513888</v>
      </c>
      <c r="D521">
        <v>0.57959472999999995</v>
      </c>
      <c r="E521">
        <v>-14.470708999999999</v>
      </c>
      <c r="F521">
        <v>0.12454102</v>
      </c>
      <c r="G521" s="1">
        <v>45016.510429513888</v>
      </c>
      <c r="H521">
        <v>-0.44562885000000002</v>
      </c>
      <c r="I521">
        <v>1.4925127</v>
      </c>
      <c r="J521">
        <v>0.49705100000000002</v>
      </c>
      <c r="L521" s="1">
        <v>45016.510428993053</v>
      </c>
      <c r="M521">
        <v>-4.0127635000000001</v>
      </c>
      <c r="N521">
        <v>-9.2865450000000003</v>
      </c>
      <c r="O521">
        <v>2.7565317</v>
      </c>
      <c r="P521" s="1">
        <v>45016.510427951391</v>
      </c>
      <c r="Q521">
        <v>0.18683000999999999</v>
      </c>
      <c r="R521">
        <v>0.62398779999999998</v>
      </c>
      <c r="S521">
        <v>-0.65940005000000002</v>
      </c>
    </row>
    <row r="522" spans="1:19" x14ac:dyDescent="0.3">
      <c r="C522" s="1">
        <v>45016.510429513888</v>
      </c>
      <c r="D522">
        <v>1.0154882999999999</v>
      </c>
      <c r="E522">
        <v>-12.545113000000001</v>
      </c>
      <c r="F522">
        <v>2.0549268999999999</v>
      </c>
      <c r="G522" s="1">
        <v>45016.510429513888</v>
      </c>
      <c r="H522">
        <v>-0.86427783999999996</v>
      </c>
      <c r="I522">
        <v>0.80914560000000002</v>
      </c>
      <c r="J522">
        <v>0.21209274</v>
      </c>
      <c r="L522" s="1">
        <v>45016.510430011571</v>
      </c>
      <c r="M522">
        <v>-3.9625143999999999</v>
      </c>
      <c r="N522">
        <v>-8.5280199999999997</v>
      </c>
      <c r="O522">
        <v>3.1298119999999998</v>
      </c>
      <c r="P522" s="1">
        <v>45016.510428472226</v>
      </c>
      <c r="Q522">
        <v>-0.21613668</v>
      </c>
      <c r="R522">
        <v>0.61543999999999999</v>
      </c>
      <c r="S522">
        <v>-0.69603336000000005</v>
      </c>
    </row>
    <row r="523" spans="1:19" x14ac:dyDescent="0.3">
      <c r="C523" s="1">
        <v>45016.510429513888</v>
      </c>
      <c r="D523">
        <v>1.8537452000000001</v>
      </c>
      <c r="E523">
        <v>-8.8807329999999993</v>
      </c>
      <c r="F523">
        <v>11.572735</v>
      </c>
      <c r="G523" s="1">
        <v>45016.510429513888</v>
      </c>
      <c r="H523">
        <v>-1.3234068000000001</v>
      </c>
      <c r="I523">
        <v>-0.11443866</v>
      </c>
      <c r="J523">
        <v>-2.9189646E-2</v>
      </c>
      <c r="L523" s="1">
        <v>45016.510430023147</v>
      </c>
      <c r="M523">
        <v>-3.8811583999999999</v>
      </c>
      <c r="N523">
        <v>-9.0281199999999995</v>
      </c>
      <c r="O523">
        <v>3.1609186999999999</v>
      </c>
      <c r="P523" s="1">
        <v>45016.510428483794</v>
      </c>
      <c r="Q523">
        <v>-0.24055889</v>
      </c>
      <c r="R523">
        <v>0.61666113</v>
      </c>
      <c r="S523">
        <v>-0.70702339999999997</v>
      </c>
    </row>
    <row r="524" spans="1:19" x14ac:dyDescent="0.3">
      <c r="C524" s="1">
        <v>45016.510429513888</v>
      </c>
      <c r="D524">
        <v>1.0825488999999999</v>
      </c>
      <c r="E524">
        <v>-7.1706886000000001</v>
      </c>
      <c r="F524">
        <v>8.9334229999999994</v>
      </c>
      <c r="G524" s="1">
        <v>45016.510429513888</v>
      </c>
      <c r="H524">
        <v>-1.6429862</v>
      </c>
      <c r="I524">
        <v>-1.3187202</v>
      </c>
      <c r="J524">
        <v>-0.11281291</v>
      </c>
      <c r="L524" s="1">
        <v>45016.510430046299</v>
      </c>
      <c r="M524">
        <v>-2.7302105000000001</v>
      </c>
      <c r="N524">
        <v>-8.8438719999999993</v>
      </c>
      <c r="O524">
        <v>3.0795626999999999</v>
      </c>
      <c r="P524" s="1">
        <v>45016.510428981484</v>
      </c>
      <c r="Q524">
        <v>0.24422224000000001</v>
      </c>
      <c r="R524">
        <v>0.68015890000000001</v>
      </c>
      <c r="S524">
        <v>-0.62520889999999996</v>
      </c>
    </row>
    <row r="525" spans="1:19" x14ac:dyDescent="0.3">
      <c r="C525" s="1">
        <v>45016.510429664355</v>
      </c>
      <c r="D525">
        <v>-0.81909673999999999</v>
      </c>
      <c r="E525">
        <v>-7.8844047000000002</v>
      </c>
      <c r="F525">
        <v>-3.1710060000000002</v>
      </c>
      <c r="G525" s="1">
        <v>45016.510429513888</v>
      </c>
      <c r="H525">
        <v>-0.13723482000000001</v>
      </c>
      <c r="I525">
        <v>-1.7331080000000001</v>
      </c>
      <c r="J525">
        <v>-0.29763630000000002</v>
      </c>
      <c r="L525" s="1">
        <v>45016.510430578703</v>
      </c>
      <c r="M525">
        <v>-2.9431717000000002</v>
      </c>
      <c r="N525">
        <v>-7.6115690000000003</v>
      </c>
      <c r="O525">
        <v>3.629912</v>
      </c>
      <c r="P525" s="1">
        <v>45016.510428981484</v>
      </c>
      <c r="Q525">
        <v>0.92560226000000001</v>
      </c>
      <c r="R525">
        <v>0.66062116999999998</v>
      </c>
      <c r="S525">
        <v>-0.45791668000000002</v>
      </c>
    </row>
    <row r="526" spans="1:19" x14ac:dyDescent="0.3">
      <c r="C526" s="1">
        <v>45016.510429814814</v>
      </c>
      <c r="D526">
        <v>-1.5519727000000001</v>
      </c>
      <c r="E526">
        <v>-8.6508109999999991</v>
      </c>
      <c r="F526">
        <v>-2.9362940000000002</v>
      </c>
      <c r="G526" s="1">
        <v>45016.510429664355</v>
      </c>
      <c r="H526">
        <v>1.1293645999999999</v>
      </c>
      <c r="I526">
        <v>0.20727119999999999</v>
      </c>
      <c r="J526">
        <v>-0.31254999999999999</v>
      </c>
      <c r="L526" s="1">
        <v>45016.510430590279</v>
      </c>
      <c r="M526">
        <v>-2.9096723</v>
      </c>
      <c r="N526">
        <v>-7.4010005000000003</v>
      </c>
      <c r="O526">
        <v>2.6416762</v>
      </c>
      <c r="P526" s="1">
        <v>45016.510428993053</v>
      </c>
      <c r="Q526">
        <v>1.2052366999999999</v>
      </c>
      <c r="R526">
        <v>0.60933446999999996</v>
      </c>
      <c r="S526">
        <v>-0.20758889999999999</v>
      </c>
    </row>
    <row r="527" spans="1:19" x14ac:dyDescent="0.3">
      <c r="C527" s="1">
        <v>45016.510430046299</v>
      </c>
      <c r="D527">
        <v>-1.5519727000000001</v>
      </c>
      <c r="E527">
        <v>-9.2878860000000003</v>
      </c>
      <c r="F527">
        <v>-2.0213966000000001</v>
      </c>
      <c r="G527" s="1">
        <v>45016.510429814814</v>
      </c>
      <c r="H527">
        <v>0.94773704000000003</v>
      </c>
      <c r="I527">
        <v>1.9287384999999999</v>
      </c>
      <c r="J527">
        <v>-0.13145504999999999</v>
      </c>
      <c r="L527" s="1">
        <v>45016.510431087961</v>
      </c>
      <c r="M527">
        <v>-3.0628129999999998</v>
      </c>
      <c r="N527">
        <v>-7.5637125999999997</v>
      </c>
      <c r="O527">
        <v>2.7684958000000002</v>
      </c>
      <c r="P527" s="1">
        <v>45016.510429513888</v>
      </c>
      <c r="Q527">
        <v>0.78761667000000002</v>
      </c>
      <c r="R527">
        <v>0.52874109999999996</v>
      </c>
      <c r="S527">
        <v>-8.7919999999999998E-2</v>
      </c>
    </row>
    <row r="528" spans="1:19" x14ac:dyDescent="0.3">
      <c r="C528" s="1">
        <v>45016.510430289352</v>
      </c>
      <c r="D528">
        <v>-0.92926763999999995</v>
      </c>
      <c r="E528">
        <v>-9.81</v>
      </c>
      <c r="F528">
        <v>-1.7100439999999999</v>
      </c>
      <c r="G528" s="1">
        <v>45016.510430046299</v>
      </c>
      <c r="H528">
        <v>0.88275590000000004</v>
      </c>
      <c r="I528">
        <v>1.7039677</v>
      </c>
      <c r="J528">
        <v>3.4193586999999998E-2</v>
      </c>
      <c r="L528" s="1">
        <v>45016.510431666669</v>
      </c>
      <c r="M528">
        <v>-3.103491</v>
      </c>
      <c r="N528">
        <v>-7.5373910000000004</v>
      </c>
      <c r="O528">
        <v>3.0771700000000002</v>
      </c>
      <c r="P528" s="1">
        <v>45016.510430023147</v>
      </c>
      <c r="Q528">
        <v>0.22468445000000001</v>
      </c>
      <c r="R528">
        <v>0.50431890000000001</v>
      </c>
      <c r="S528">
        <v>-3.7854444000000001E-2</v>
      </c>
    </row>
    <row r="529" spans="3:19" x14ac:dyDescent="0.3">
      <c r="C529" s="1">
        <v>45016.510430567127</v>
      </c>
      <c r="D529">
        <v>-1.5807129</v>
      </c>
      <c r="E529">
        <v>-8.9573739999999997</v>
      </c>
      <c r="F529">
        <v>-0.54606449999999995</v>
      </c>
      <c r="G529" s="1">
        <v>45016.510430289352</v>
      </c>
      <c r="H529">
        <v>0.67715985000000001</v>
      </c>
      <c r="I529">
        <v>0.67598760000000002</v>
      </c>
      <c r="J529">
        <v>0.16309056999999999</v>
      </c>
      <c r="L529" s="1">
        <v>45016.51043170139</v>
      </c>
      <c r="M529">
        <v>-3.5222349999999998</v>
      </c>
      <c r="N529">
        <v>-6.8051877000000003</v>
      </c>
      <c r="O529">
        <v>2.0913270000000002</v>
      </c>
      <c r="P529" s="1">
        <v>45016.510430046299</v>
      </c>
      <c r="Q529">
        <v>2.3201111999999999E-2</v>
      </c>
      <c r="R529">
        <v>0.6887067</v>
      </c>
      <c r="S529">
        <v>3.4191113000000002E-2</v>
      </c>
    </row>
    <row r="530" spans="3:19" x14ac:dyDescent="0.3">
      <c r="C530" s="1">
        <v>45016.510430775466</v>
      </c>
      <c r="D530">
        <v>-1.2070898999999999</v>
      </c>
      <c r="E530">
        <v>-9.0148534999999992</v>
      </c>
      <c r="F530">
        <v>-0.87657719999999995</v>
      </c>
      <c r="G530" s="1">
        <v>45016.510430567127</v>
      </c>
      <c r="H530">
        <v>0.42202905000000002</v>
      </c>
      <c r="I530">
        <v>-0.12189551</v>
      </c>
      <c r="J530">
        <v>0.15723163000000001</v>
      </c>
      <c r="L530" s="1">
        <v>45016.510432152776</v>
      </c>
      <c r="M530">
        <v>-4.3142589999999998</v>
      </c>
      <c r="N530">
        <v>-8.1978100000000005</v>
      </c>
      <c r="O530">
        <v>0.83748794000000004</v>
      </c>
      <c r="P530" s="1">
        <v>45016.510430046299</v>
      </c>
      <c r="Q530">
        <v>5.7392224999999998E-2</v>
      </c>
      <c r="R530">
        <v>0.90240114999999999</v>
      </c>
      <c r="S530">
        <v>-9.5246670000000005E-2</v>
      </c>
    </row>
    <row r="531" spans="3:19" x14ac:dyDescent="0.3">
      <c r="C531" s="1">
        <v>45016.510431076385</v>
      </c>
      <c r="D531">
        <v>-0.77119629999999995</v>
      </c>
      <c r="E531">
        <v>-9.2016659999999995</v>
      </c>
      <c r="F531">
        <v>-1.3939014999999999</v>
      </c>
      <c r="G531" s="1">
        <v>45016.510430798611</v>
      </c>
      <c r="H531">
        <v>0.26650040000000003</v>
      </c>
      <c r="I531">
        <v>-0.665713</v>
      </c>
      <c r="J531">
        <v>0.18120006999999999</v>
      </c>
      <c r="L531" s="1">
        <v>45016.510432650466</v>
      </c>
      <c r="M531">
        <v>-5.5226344999999997</v>
      </c>
      <c r="N531">
        <v>-11.684153</v>
      </c>
      <c r="O531">
        <v>2.2085751999999998</v>
      </c>
      <c r="P531" s="1">
        <v>45016.510430567127</v>
      </c>
      <c r="Q531">
        <v>0.27719222999999998</v>
      </c>
      <c r="R531">
        <v>0.9524667</v>
      </c>
      <c r="S531">
        <v>-0.14164889</v>
      </c>
    </row>
    <row r="532" spans="3:19" x14ac:dyDescent="0.3">
      <c r="C532" s="1">
        <v>45016.510431296294</v>
      </c>
      <c r="D532">
        <v>-0.37362307</v>
      </c>
      <c r="E532">
        <v>-9.3262060000000009</v>
      </c>
      <c r="F532">
        <v>-0.38799319999999998</v>
      </c>
      <c r="G532" s="1">
        <v>45016.510431076385</v>
      </c>
      <c r="H532">
        <v>-0.12498428</v>
      </c>
      <c r="I532">
        <v>-0.80579524999999996</v>
      </c>
      <c r="J532">
        <v>3.0997793999999999E-2</v>
      </c>
      <c r="L532" s="1">
        <v>45016.510432696756</v>
      </c>
      <c r="M532">
        <v>-5.3072805000000001</v>
      </c>
      <c r="N532">
        <v>-10.310673</v>
      </c>
      <c r="O532">
        <v>2.4382863000000001</v>
      </c>
      <c r="P532" s="1">
        <v>45016.510430578703</v>
      </c>
      <c r="Q532">
        <v>0.71435004000000002</v>
      </c>
      <c r="R532">
        <v>1.1246433</v>
      </c>
      <c r="S532">
        <v>4.5181114000000001E-2</v>
      </c>
    </row>
    <row r="533" spans="3:19" x14ac:dyDescent="0.3">
      <c r="C533" s="1">
        <v>45016.510431493058</v>
      </c>
      <c r="D533">
        <v>-0.12933106999999999</v>
      </c>
      <c r="E533">
        <v>-9.4411679999999993</v>
      </c>
      <c r="F533">
        <v>0.14370118000000001</v>
      </c>
      <c r="G533" s="1">
        <v>45016.51043130787</v>
      </c>
      <c r="H533">
        <v>-0.45095518000000001</v>
      </c>
      <c r="I533">
        <v>-0.32163256000000001</v>
      </c>
      <c r="J533">
        <v>-2.1732795999999999E-2</v>
      </c>
      <c r="L533" s="1">
        <v>45016.510433159725</v>
      </c>
      <c r="M533">
        <v>-5.8863434999999997</v>
      </c>
      <c r="N533">
        <v>-6.6161547000000001</v>
      </c>
      <c r="O533">
        <v>1.4979069</v>
      </c>
      <c r="P533" s="1">
        <v>45016.510430590279</v>
      </c>
      <c r="Q533">
        <v>0.63131446000000002</v>
      </c>
      <c r="R533">
        <v>1.0208489999999999</v>
      </c>
      <c r="S533">
        <v>0.12699556000000001</v>
      </c>
    </row>
    <row r="534" spans="3:19" x14ac:dyDescent="0.3">
      <c r="C534" s="1">
        <v>45016.510431736111</v>
      </c>
      <c r="D534">
        <v>0.1101709</v>
      </c>
      <c r="E534">
        <v>-9.6279789999999998</v>
      </c>
      <c r="F534">
        <v>0.75203615000000001</v>
      </c>
      <c r="G534" s="1">
        <v>45016.510431504626</v>
      </c>
      <c r="H534">
        <v>-0.33164558</v>
      </c>
      <c r="I534">
        <v>0.42618304000000001</v>
      </c>
      <c r="J534">
        <v>-7.3517269999999997E-3</v>
      </c>
      <c r="L534" s="1">
        <v>45016.510433171294</v>
      </c>
      <c r="M534">
        <v>-7.1856464999999998</v>
      </c>
      <c r="N534">
        <v>-5.9509499999999997</v>
      </c>
      <c r="O534">
        <v>1.3375878000000001</v>
      </c>
      <c r="P534" s="1">
        <v>45016.510431087961</v>
      </c>
      <c r="Q534">
        <v>0.62154555</v>
      </c>
      <c r="R534">
        <v>0.86210450000000005</v>
      </c>
      <c r="S534">
        <v>0.45791668000000002</v>
      </c>
    </row>
    <row r="535" spans="3:19" x14ac:dyDescent="0.3">
      <c r="C535" s="1">
        <v>45016.51043199074</v>
      </c>
      <c r="D535">
        <v>-0.12933106999999999</v>
      </c>
      <c r="E535">
        <v>-9.3932669999999998</v>
      </c>
      <c r="F535">
        <v>1.4753320999999999</v>
      </c>
      <c r="G535" s="1">
        <v>45016.510431736111</v>
      </c>
      <c r="H535">
        <v>-0.19742227000000001</v>
      </c>
      <c r="I535">
        <v>0.86347412999999995</v>
      </c>
      <c r="J535">
        <v>1.7681987999999999E-2</v>
      </c>
      <c r="L535" s="1">
        <v>45016.510433738425</v>
      </c>
      <c r="M535">
        <v>-7.999206</v>
      </c>
      <c r="N535">
        <v>-6.9702925999999996</v>
      </c>
      <c r="O535">
        <v>2.2923239999999998</v>
      </c>
      <c r="P535" s="1">
        <v>45016.510431099538</v>
      </c>
      <c r="Q535">
        <v>0.7986067</v>
      </c>
      <c r="R535">
        <v>0.8071545</v>
      </c>
      <c r="S535">
        <v>0.77052116000000004</v>
      </c>
    </row>
    <row r="536" spans="3:19" x14ac:dyDescent="0.3">
      <c r="C536" s="1">
        <v>45016.510432187497</v>
      </c>
      <c r="D536">
        <v>-0.45984375</v>
      </c>
      <c r="E536">
        <v>-9.3262060000000009</v>
      </c>
      <c r="F536">
        <v>0.6945557</v>
      </c>
      <c r="G536" s="1">
        <v>45016.510432002317</v>
      </c>
      <c r="H536">
        <v>-7.3851584999999997E-2</v>
      </c>
      <c r="I536">
        <v>0.72126129999999999</v>
      </c>
      <c r="J536">
        <v>-1.9069636000000001E-2</v>
      </c>
      <c r="L536" s="1">
        <v>45016.510434236108</v>
      </c>
      <c r="M536">
        <v>-8.0781690000000008</v>
      </c>
      <c r="N536">
        <v>-6.7597240000000003</v>
      </c>
      <c r="O536">
        <v>2.7493531999999998</v>
      </c>
      <c r="P536" s="1">
        <v>45016.510431655093</v>
      </c>
      <c r="Q536">
        <v>0.81814450000000005</v>
      </c>
      <c r="R536">
        <v>0.71190779999999998</v>
      </c>
      <c r="S536">
        <v>0.85111444999999997</v>
      </c>
    </row>
    <row r="537" spans="3:19" x14ac:dyDescent="0.3">
      <c r="C537" s="1">
        <v>45016.510432465278</v>
      </c>
      <c r="D537">
        <v>-0.72329589999999999</v>
      </c>
      <c r="E537">
        <v>-9.0579640000000001</v>
      </c>
      <c r="F537">
        <v>-0.97237795999999999</v>
      </c>
      <c r="G537" s="1">
        <v>45016.510432199073</v>
      </c>
      <c r="H537">
        <v>0.19406243000000001</v>
      </c>
      <c r="I537">
        <v>0.19928172</v>
      </c>
      <c r="J537">
        <v>-6.5941273999999994E-2</v>
      </c>
      <c r="L537" s="1">
        <v>45016.51043425926</v>
      </c>
      <c r="M537">
        <v>-8.161918</v>
      </c>
      <c r="N537">
        <v>-6.1639112999999996</v>
      </c>
      <c r="O537">
        <v>2.4095724000000001</v>
      </c>
      <c r="P537" s="1">
        <v>45016.51043170139</v>
      </c>
      <c r="Q537">
        <v>0.76197340000000002</v>
      </c>
      <c r="R537">
        <v>0.72656109999999996</v>
      </c>
      <c r="S537">
        <v>1.1563922</v>
      </c>
    </row>
    <row r="538" spans="3:19" x14ac:dyDescent="0.3">
      <c r="C538" s="1">
        <v>45016.510432685187</v>
      </c>
      <c r="D538">
        <v>-0.52690433999999997</v>
      </c>
      <c r="E538">
        <v>-8.6939209999999996</v>
      </c>
      <c r="F538">
        <v>-1.5855030000000001</v>
      </c>
      <c r="G538" s="1">
        <v>45016.510432476854</v>
      </c>
      <c r="H538">
        <v>0.34799317000000002</v>
      </c>
      <c r="I538">
        <v>-0.13467868</v>
      </c>
      <c r="J538">
        <v>-8.8844456000000002E-2</v>
      </c>
      <c r="L538" s="1">
        <v>45016.510434780095</v>
      </c>
      <c r="M538">
        <v>-8.1236320000000006</v>
      </c>
      <c r="N538">
        <v>-6.6807610000000004</v>
      </c>
      <c r="O538">
        <v>2.2731813999999999</v>
      </c>
      <c r="P538" s="1">
        <v>45016.510431712966</v>
      </c>
      <c r="Q538">
        <v>0.45303226000000002</v>
      </c>
      <c r="R538">
        <v>0.66062116999999998</v>
      </c>
      <c r="S538">
        <v>1.3517699999999999</v>
      </c>
    </row>
    <row r="539" spans="3:19" x14ac:dyDescent="0.3">
      <c r="C539" s="1">
        <v>45016.510432905096</v>
      </c>
      <c r="D539">
        <v>-0.35925296000000001</v>
      </c>
      <c r="E539">
        <v>-8.770562</v>
      </c>
      <c r="F539">
        <v>-0.44547364</v>
      </c>
      <c r="G539" s="1">
        <v>45016.510432708332</v>
      </c>
      <c r="H539">
        <v>0.17275713000000001</v>
      </c>
      <c r="I539">
        <v>-4.5196465999999998E-2</v>
      </c>
      <c r="J539">
        <v>-3.3450708000000003E-2</v>
      </c>
      <c r="L539" s="1">
        <v>45016.510435335651</v>
      </c>
      <c r="M539">
        <v>-7.9226355999999996</v>
      </c>
      <c r="N539">
        <v>-7.6977105000000003</v>
      </c>
      <c r="O539">
        <v>2.2779672</v>
      </c>
      <c r="P539" s="1">
        <v>45016.510432141207</v>
      </c>
      <c r="Q539">
        <v>4.5181114000000001E-2</v>
      </c>
      <c r="R539">
        <v>0.60200779999999998</v>
      </c>
      <c r="S539">
        <v>1.4531223</v>
      </c>
    </row>
    <row r="540" spans="3:19" x14ac:dyDescent="0.3">
      <c r="C540" s="1">
        <v>45016.51043318287</v>
      </c>
      <c r="D540">
        <v>-0.46463381999999998</v>
      </c>
      <c r="E540">
        <v>-8.9717439999999993</v>
      </c>
      <c r="F540">
        <v>0.56522465</v>
      </c>
      <c r="G540" s="1">
        <v>45016.510432916664</v>
      </c>
      <c r="H540">
        <v>-0.10634215</v>
      </c>
      <c r="I540">
        <v>0.24349019999999999</v>
      </c>
      <c r="J540">
        <v>7.0293424999999998E-3</v>
      </c>
      <c r="L540" s="1">
        <v>45016.510435763892</v>
      </c>
      <c r="M540">
        <v>-7.4632139999999998</v>
      </c>
      <c r="N540">
        <v>-6.8602223000000002</v>
      </c>
      <c r="O540">
        <v>2.2803599999999999</v>
      </c>
      <c r="P540" s="1">
        <v>45016.510432152776</v>
      </c>
      <c r="Q540">
        <v>-0.21125223000000001</v>
      </c>
      <c r="R540">
        <v>0.31016224999999997</v>
      </c>
      <c r="S540">
        <v>1.3371166999999999</v>
      </c>
    </row>
    <row r="541" spans="3:19" x14ac:dyDescent="0.3">
      <c r="C541" s="1">
        <v>45016.510433437499</v>
      </c>
      <c r="D541">
        <v>-0.59875489999999998</v>
      </c>
      <c r="E541">
        <v>-9.0340140000000009</v>
      </c>
      <c r="F541">
        <v>0.5604346</v>
      </c>
      <c r="G541" s="1">
        <v>45016.51043318287</v>
      </c>
      <c r="H541">
        <v>-0.15747671999999999</v>
      </c>
      <c r="I541">
        <v>0.33829904</v>
      </c>
      <c r="J541">
        <v>-1.0561459E-2</v>
      </c>
      <c r="L541" s="1">
        <v>45016.510435775461</v>
      </c>
      <c r="M541">
        <v>-7.1186476000000001</v>
      </c>
      <c r="N541">
        <v>-6.4295144000000004</v>
      </c>
      <c r="O541">
        <v>1.9788642999999999</v>
      </c>
      <c r="P541" s="1">
        <v>45016.510432662035</v>
      </c>
      <c r="Q541">
        <v>0.24178000999999999</v>
      </c>
      <c r="R541">
        <v>0.29795113000000001</v>
      </c>
      <c r="S541">
        <v>1.2345434</v>
      </c>
    </row>
    <row r="542" spans="3:19" x14ac:dyDescent="0.3">
      <c r="C542" s="1">
        <v>45016.510433622687</v>
      </c>
      <c r="D542">
        <v>-0.98674810000000002</v>
      </c>
      <c r="E542">
        <v>-9.0340140000000009</v>
      </c>
      <c r="F542">
        <v>6.2270510000000001E-2</v>
      </c>
      <c r="G542" s="1">
        <v>45016.510433437499</v>
      </c>
      <c r="H542">
        <v>1.2432964499999999E-2</v>
      </c>
      <c r="I542">
        <v>0.22165260000000001</v>
      </c>
      <c r="J542">
        <v>-4.1454129999999999E-2</v>
      </c>
      <c r="L542" s="1">
        <v>45016.51043628472</v>
      </c>
      <c r="M542">
        <v>-6.9559354999999998</v>
      </c>
      <c r="N542">
        <v>-7.2502526999999999</v>
      </c>
      <c r="O542">
        <v>2.0841484000000001</v>
      </c>
      <c r="P542" s="1">
        <v>45016.510432685187</v>
      </c>
      <c r="Q542">
        <v>1.0379444</v>
      </c>
      <c r="R542">
        <v>0.45791668000000002</v>
      </c>
      <c r="S542">
        <v>1.3053678</v>
      </c>
    </row>
    <row r="543" spans="3:19" x14ac:dyDescent="0.3">
      <c r="C543" s="1">
        <v>45016.51043386574</v>
      </c>
      <c r="D543">
        <v>-1.4274317000000001</v>
      </c>
      <c r="E543">
        <v>-9.1393950000000004</v>
      </c>
      <c r="F543">
        <v>-0.15328126</v>
      </c>
      <c r="G543" s="1">
        <v>45016.510433622687</v>
      </c>
      <c r="H543">
        <v>0.12588362</v>
      </c>
      <c r="I543">
        <v>2.8307092999999998E-2</v>
      </c>
      <c r="J543">
        <v>-6.1161517999999998E-2</v>
      </c>
      <c r="L543" s="1">
        <v>45016.51043628472</v>
      </c>
      <c r="M543">
        <v>-6.7166532999999999</v>
      </c>
      <c r="N543">
        <v>-7.4416785000000001</v>
      </c>
      <c r="O543">
        <v>2.2420746999999999</v>
      </c>
      <c r="P543" s="1">
        <v>45016.510432696756</v>
      </c>
      <c r="Q543">
        <v>1.3175789</v>
      </c>
      <c r="R543">
        <v>0.46280113000000001</v>
      </c>
      <c r="S543">
        <v>1.40672</v>
      </c>
    </row>
    <row r="544" spans="3:19" x14ac:dyDescent="0.3">
      <c r="C544" s="1">
        <v>45016.510434108794</v>
      </c>
      <c r="D544">
        <v>-1.2693604000000001</v>
      </c>
      <c r="E544">
        <v>-9.4411679999999993</v>
      </c>
      <c r="F544">
        <v>-0.33530273999999999</v>
      </c>
      <c r="G544" s="1">
        <v>45016.510433877316</v>
      </c>
      <c r="H544">
        <v>0.10084992</v>
      </c>
      <c r="I544">
        <v>-8.1947779999999998E-2</v>
      </c>
      <c r="J544">
        <v>-4.731308E-2</v>
      </c>
      <c r="L544" s="1">
        <v>45016.510436805554</v>
      </c>
      <c r="M544">
        <v>-6.8051877000000003</v>
      </c>
      <c r="N544">
        <v>-7.1617183999999998</v>
      </c>
      <c r="O544">
        <v>2.2923239999999998</v>
      </c>
      <c r="P544" s="1">
        <v>45016.510433171294</v>
      </c>
      <c r="Q544">
        <v>1.1014421999999999</v>
      </c>
      <c r="R544">
        <v>0.35045890000000002</v>
      </c>
      <c r="S544">
        <v>1.5129566999999999</v>
      </c>
    </row>
    <row r="545" spans="3:19" x14ac:dyDescent="0.3">
      <c r="C545" s="1">
        <v>45016.510434305557</v>
      </c>
      <c r="D545">
        <v>-0.89573734999999999</v>
      </c>
      <c r="E545">
        <v>-9.4938570000000002</v>
      </c>
      <c r="F545">
        <v>-0.65623540000000002</v>
      </c>
      <c r="G545" s="1">
        <v>45016.51043412037</v>
      </c>
      <c r="H545">
        <v>4.4923530000000003E-2</v>
      </c>
      <c r="I545">
        <v>-0.14852679999999999</v>
      </c>
      <c r="J545">
        <v>-2.5719749000000002E-3</v>
      </c>
      <c r="L545" s="1">
        <v>45016.510436817131</v>
      </c>
      <c r="M545">
        <v>-6.946364</v>
      </c>
      <c r="N545">
        <v>-7.1545395999999997</v>
      </c>
      <c r="O545">
        <v>2.3688943</v>
      </c>
      <c r="P545" s="1">
        <v>45016.510433171294</v>
      </c>
      <c r="Q545">
        <v>0.81081784000000001</v>
      </c>
      <c r="R545">
        <v>0.21125223000000001</v>
      </c>
      <c r="S545">
        <v>1.5923289</v>
      </c>
    </row>
    <row r="546" spans="3:19" x14ac:dyDescent="0.3">
      <c r="C546" s="1">
        <v>45016.510434583332</v>
      </c>
      <c r="D546">
        <v>-0.38799319999999998</v>
      </c>
      <c r="E546">
        <v>-9.4124269999999992</v>
      </c>
      <c r="F546">
        <v>-0.51732427000000003</v>
      </c>
      <c r="G546" s="1">
        <v>45016.510434305557</v>
      </c>
      <c r="H546">
        <v>-3.0710246E-2</v>
      </c>
      <c r="I546">
        <v>-0.13947204999999999</v>
      </c>
      <c r="J546">
        <v>1.0211199000000001E-2</v>
      </c>
      <c r="L546" s="1">
        <v>45016.510437384262</v>
      </c>
      <c r="M546">
        <v>-6.9535426999999999</v>
      </c>
      <c r="N546">
        <v>-7.2622166000000004</v>
      </c>
      <c r="O546">
        <v>2.7565317</v>
      </c>
      <c r="P546" s="1">
        <v>45016.510433715281</v>
      </c>
      <c r="Q546">
        <v>0.63497780000000004</v>
      </c>
      <c r="R546">
        <v>0.14409110999999999</v>
      </c>
      <c r="S546">
        <v>1.5044090000000001</v>
      </c>
    </row>
    <row r="547" spans="3:19" x14ac:dyDescent="0.3">
      <c r="C547" s="1">
        <v>45016.510434768519</v>
      </c>
      <c r="D547">
        <v>-0.26345216999999999</v>
      </c>
      <c r="E547">
        <v>-9.2064550000000001</v>
      </c>
      <c r="F547">
        <v>0.14849122000000001</v>
      </c>
      <c r="G547" s="1">
        <v>45016.510434583332</v>
      </c>
      <c r="H547">
        <v>-0.13457353</v>
      </c>
      <c r="I547">
        <v>2.9372357000000002E-2</v>
      </c>
      <c r="J547">
        <v>1.9798579E-2</v>
      </c>
      <c r="L547" s="1">
        <v>45016.510437858793</v>
      </c>
      <c r="M547">
        <v>-7.2167529999999998</v>
      </c>
      <c r="N547">
        <v>-7.1521470000000003</v>
      </c>
      <c r="O547">
        <v>2.5052853000000002</v>
      </c>
      <c r="P547" s="1">
        <v>45016.510433750002</v>
      </c>
      <c r="Q547">
        <v>0.64841000000000004</v>
      </c>
      <c r="R547">
        <v>0.12577443999999999</v>
      </c>
      <c r="S547">
        <v>1.3859611999999999</v>
      </c>
    </row>
    <row r="548" spans="3:19" x14ac:dyDescent="0.3">
      <c r="C548" s="1">
        <v>45016.510435023149</v>
      </c>
      <c r="D548">
        <v>-0.28740236000000002</v>
      </c>
      <c r="E548">
        <v>-9.3070459999999997</v>
      </c>
      <c r="F548">
        <v>0.62270510000000001</v>
      </c>
      <c r="G548" s="1">
        <v>45016.510434768519</v>
      </c>
      <c r="H548">
        <v>-0.18144516999999999</v>
      </c>
      <c r="I548">
        <v>0.21845680000000001</v>
      </c>
      <c r="J548">
        <v>1.1809096E-2</v>
      </c>
      <c r="L548" s="1">
        <v>45016.510437870369</v>
      </c>
      <c r="M548">
        <v>-7.3459653999999999</v>
      </c>
      <c r="N548">
        <v>-6.6185473999999997</v>
      </c>
      <c r="O548">
        <v>2.1367905</v>
      </c>
      <c r="P548" s="1">
        <v>45016.510433761578</v>
      </c>
      <c r="Q548">
        <v>0.63741999999999999</v>
      </c>
      <c r="R548">
        <v>0.14164889</v>
      </c>
      <c r="S548">
        <v>1.24187</v>
      </c>
    </row>
    <row r="549" spans="3:19" x14ac:dyDescent="0.3">
      <c r="C549" s="1">
        <v>45016.510435208336</v>
      </c>
      <c r="D549">
        <v>-0.39757325999999998</v>
      </c>
      <c r="E549">
        <v>-9.4890679999999996</v>
      </c>
      <c r="F549">
        <v>0.44068360000000001</v>
      </c>
      <c r="G549" s="1">
        <v>45016.510435034725</v>
      </c>
      <c r="H549">
        <v>-0.113268234</v>
      </c>
      <c r="I549">
        <v>0.21579364000000001</v>
      </c>
      <c r="J549">
        <v>1.6890830000000001E-3</v>
      </c>
      <c r="L549" s="1">
        <v>45016.510438368059</v>
      </c>
      <c r="M549">
        <v>-7.2047889999999999</v>
      </c>
      <c r="N549">
        <v>-6.4989059999999998</v>
      </c>
      <c r="O549">
        <v>2.1678972000000001</v>
      </c>
      <c r="P549" s="1">
        <v>45016.51043425926</v>
      </c>
      <c r="Q549">
        <v>0.49577114</v>
      </c>
      <c r="R549">
        <v>0.11966889</v>
      </c>
      <c r="S549">
        <v>1.1038844999999999</v>
      </c>
    </row>
    <row r="550" spans="3:19" x14ac:dyDescent="0.3">
      <c r="C550" s="1">
        <v>45016.510435439814</v>
      </c>
      <c r="D550">
        <v>-0.43110353000000001</v>
      </c>
      <c r="E550">
        <v>-9.3118359999999996</v>
      </c>
      <c r="F550">
        <v>-0.27782230000000002</v>
      </c>
      <c r="G550" s="1">
        <v>45016.510435219905</v>
      </c>
      <c r="H550">
        <v>1.6694021999999999E-2</v>
      </c>
      <c r="I550">
        <v>1.552392E-2</v>
      </c>
      <c r="J550">
        <v>-2.1746734E-2</v>
      </c>
      <c r="L550" s="1">
        <v>45016.510438391204</v>
      </c>
      <c r="M550">
        <v>-7.243074</v>
      </c>
      <c r="N550">
        <v>-6.1950180000000001</v>
      </c>
      <c r="O550">
        <v>2.1702902000000002</v>
      </c>
      <c r="P550" s="1">
        <v>45016.510434270836</v>
      </c>
      <c r="Q550">
        <v>0.25276999999999999</v>
      </c>
      <c r="R550">
        <v>7.5708890000000001E-2</v>
      </c>
      <c r="S550">
        <v>0.97688894999999998</v>
      </c>
    </row>
    <row r="551" spans="3:19" x14ac:dyDescent="0.3">
      <c r="C551" s="1">
        <v>45016.510435671298</v>
      </c>
      <c r="D551">
        <v>-0.59396490000000002</v>
      </c>
      <c r="E551">
        <v>-8.8424130000000005</v>
      </c>
      <c r="F551">
        <v>-0.3784131</v>
      </c>
      <c r="G551" s="1">
        <v>45016.510435439814</v>
      </c>
      <c r="H551">
        <v>8.4870950000000001E-2</v>
      </c>
      <c r="I551">
        <v>-0.14320049000000001</v>
      </c>
      <c r="J551">
        <v>-3.1334117000000002E-2</v>
      </c>
      <c r="L551" s="1">
        <v>45016.510438923608</v>
      </c>
      <c r="M551">
        <v>-7.4847492999999998</v>
      </c>
      <c r="N551">
        <v>-6.206982</v>
      </c>
      <c r="O551">
        <v>2.2755744</v>
      </c>
      <c r="P551" s="1">
        <v>45016.510434756943</v>
      </c>
      <c r="Q551">
        <v>7.3266670000000002E-3</v>
      </c>
      <c r="R551">
        <v>1.7095556000000001E-2</v>
      </c>
      <c r="S551">
        <v>0.88774779999999998</v>
      </c>
    </row>
    <row r="552" spans="3:19" x14ac:dyDescent="0.3">
      <c r="C552" s="1">
        <v>45016.510435914352</v>
      </c>
      <c r="D552">
        <v>-0.75203615000000001</v>
      </c>
      <c r="E552">
        <v>-8.9046830000000003</v>
      </c>
      <c r="F552">
        <v>-9.580079E-3</v>
      </c>
      <c r="G552" s="1">
        <v>45016.510435671298</v>
      </c>
      <c r="H552">
        <v>2.3085609999999999E-2</v>
      </c>
      <c r="I552">
        <v>-0.10218780500000001</v>
      </c>
      <c r="J552">
        <v>-2.7605689999999999E-2</v>
      </c>
      <c r="L552" s="1">
        <v>45016.510439456019</v>
      </c>
      <c r="M552">
        <v>-7.6785680000000003</v>
      </c>
      <c r="N552">
        <v>-6.2117677000000002</v>
      </c>
      <c r="O552">
        <v>2.2923239999999998</v>
      </c>
      <c r="P552" s="1">
        <v>45016.51043480324</v>
      </c>
      <c r="Q552">
        <v>-0.10013112</v>
      </c>
      <c r="R552">
        <v>-5.3728890000000001E-2</v>
      </c>
      <c r="S552">
        <v>0.75098335999999999</v>
      </c>
    </row>
    <row r="553" spans="3:19" x14ac:dyDescent="0.3">
      <c r="C553" s="1">
        <v>45016.510436157405</v>
      </c>
      <c r="D553">
        <v>-0.77598639999999997</v>
      </c>
      <c r="E553">
        <v>-9.2878860000000003</v>
      </c>
      <c r="F553">
        <v>-6.2270510000000001E-2</v>
      </c>
      <c r="G553" s="1">
        <v>45016.510435914352</v>
      </c>
      <c r="H553">
        <v>-1.5263911E-2</v>
      </c>
      <c r="I553">
        <v>-2.1760337000000001E-2</v>
      </c>
      <c r="J553">
        <v>-2.5475161E-2</v>
      </c>
      <c r="L553" s="1">
        <v>45016.510439467595</v>
      </c>
      <c r="M553">
        <v>-7.6929249999999998</v>
      </c>
      <c r="N553">
        <v>-6.5659055999999998</v>
      </c>
      <c r="O553">
        <v>2.4646072000000001</v>
      </c>
      <c r="P553" s="1">
        <v>45016.510435752316</v>
      </c>
      <c r="Q553">
        <v>-7.6929999999999998E-2</v>
      </c>
      <c r="R553">
        <v>-6.1055560000000002E-2</v>
      </c>
      <c r="S553">
        <v>0.65940005000000002</v>
      </c>
    </row>
    <row r="554" spans="3:19" x14ac:dyDescent="0.3">
      <c r="C554" s="1">
        <v>45016.51043638889</v>
      </c>
      <c r="D554">
        <v>-0.76161623000000001</v>
      </c>
      <c r="E554">
        <v>-9.3549469999999992</v>
      </c>
      <c r="F554">
        <v>-0.23471193000000001</v>
      </c>
      <c r="G554" s="1">
        <v>45016.510436168981</v>
      </c>
      <c r="H554">
        <v>1.9357184E-2</v>
      </c>
      <c r="I554">
        <v>-3.7739303000000002E-2</v>
      </c>
      <c r="J554">
        <v>-2.9736219000000001E-2</v>
      </c>
      <c r="L554" s="1">
        <v>45016.510439976853</v>
      </c>
      <c r="M554">
        <v>-7.5541410000000004</v>
      </c>
      <c r="N554">
        <v>-6.4079790000000001</v>
      </c>
      <c r="O554">
        <v>2.495714</v>
      </c>
      <c r="P554" s="1">
        <v>45016.510435752316</v>
      </c>
      <c r="Q554">
        <v>-0.15630222999999999</v>
      </c>
      <c r="R554">
        <v>-0.11112112</v>
      </c>
      <c r="S554">
        <v>0.62154555</v>
      </c>
    </row>
    <row r="555" spans="3:19" x14ac:dyDescent="0.3">
      <c r="C555" s="1">
        <v>45016.510436631943</v>
      </c>
      <c r="D555">
        <v>-0.74724615000000005</v>
      </c>
      <c r="E555">
        <v>-9.3022570000000009</v>
      </c>
      <c r="F555">
        <v>-0.39757325999999998</v>
      </c>
      <c r="G555" s="1">
        <v>45016.51043638889</v>
      </c>
      <c r="H555">
        <v>4.2260367E-2</v>
      </c>
      <c r="I555">
        <v>-6.7034070000000001E-2</v>
      </c>
      <c r="J555">
        <v>-2.6007791999999998E-2</v>
      </c>
      <c r="L555" s="1">
        <v>45016.510440474536</v>
      </c>
      <c r="M555">
        <v>-7.4656067000000004</v>
      </c>
      <c r="N555">
        <v>-6.1088760000000004</v>
      </c>
      <c r="O555">
        <v>2.2636101000000002</v>
      </c>
      <c r="P555" s="1">
        <v>45016.510435775461</v>
      </c>
      <c r="Q555">
        <v>-0.37976557</v>
      </c>
      <c r="R555">
        <v>-0.16973445000000001</v>
      </c>
      <c r="S555">
        <v>0.57758560000000003</v>
      </c>
    </row>
    <row r="556" spans="3:19" x14ac:dyDescent="0.3">
      <c r="C556" s="1">
        <v>45016.510436863427</v>
      </c>
      <c r="D556">
        <v>-0.78077640000000004</v>
      </c>
      <c r="E556">
        <v>-9.297466</v>
      </c>
      <c r="F556">
        <v>-0.37362307</v>
      </c>
      <c r="G556" s="1">
        <v>45016.510436631943</v>
      </c>
      <c r="H556">
        <v>4.2260367E-2</v>
      </c>
      <c r="I556">
        <v>-5.9044592E-2</v>
      </c>
      <c r="J556">
        <v>-1.9616207E-2</v>
      </c>
      <c r="L556" s="1">
        <v>45016.510440497688</v>
      </c>
      <c r="M556">
        <v>-7.539784</v>
      </c>
      <c r="N556">
        <v>-6.3314085000000002</v>
      </c>
      <c r="O556">
        <v>2.2061825000000002</v>
      </c>
      <c r="P556" s="1">
        <v>45016.510435775461</v>
      </c>
      <c r="Q556">
        <v>-0.55316335000000005</v>
      </c>
      <c r="R556">
        <v>-0.23323223000000001</v>
      </c>
      <c r="S556">
        <v>0.53606779999999998</v>
      </c>
    </row>
    <row r="557" spans="3:19" x14ac:dyDescent="0.3">
      <c r="C557" s="1">
        <v>45016.510437129633</v>
      </c>
      <c r="D557">
        <v>-0.76161623000000001</v>
      </c>
      <c r="E557">
        <v>-9.2160360000000008</v>
      </c>
      <c r="F557">
        <v>-0.21076173000000001</v>
      </c>
      <c r="G557" s="1">
        <v>45016.510436863427</v>
      </c>
      <c r="H557">
        <v>7.1505585E-4</v>
      </c>
      <c r="I557">
        <v>-6.0109857000000003E-2</v>
      </c>
      <c r="J557">
        <v>-1.4289883999999999E-2</v>
      </c>
      <c r="L557" s="1">
        <v>45016.510440972219</v>
      </c>
      <c r="M557">
        <v>-7.6378899999999996</v>
      </c>
      <c r="N557">
        <v>-6.3553369999999996</v>
      </c>
      <c r="O557">
        <v>2.1391835000000001</v>
      </c>
      <c r="P557" s="1">
        <v>45016.510435775461</v>
      </c>
      <c r="Q557">
        <v>-0.55804779999999998</v>
      </c>
      <c r="R557">
        <v>-0.23201111999999999</v>
      </c>
      <c r="S557">
        <v>0.49088670000000001</v>
      </c>
    </row>
    <row r="558" spans="3:19" x14ac:dyDescent="0.3">
      <c r="C558" s="1">
        <v>45016.510437372686</v>
      </c>
      <c r="D558">
        <v>-0.71371585000000004</v>
      </c>
      <c r="E558">
        <v>-9.1010740000000006</v>
      </c>
      <c r="F558">
        <v>-0.17723145000000001</v>
      </c>
      <c r="G558" s="1">
        <v>45016.510437129633</v>
      </c>
      <c r="H558">
        <v>-4.6156580000000003E-2</v>
      </c>
      <c r="I558">
        <v>-9.3133055000000006E-2</v>
      </c>
      <c r="J558">
        <v>-8.9635619999999996E-3</v>
      </c>
      <c r="L558" s="1">
        <v>45016.510441539351</v>
      </c>
      <c r="M558">
        <v>-7.6115690000000003</v>
      </c>
      <c r="N558">
        <v>-6.2500530000000003</v>
      </c>
      <c r="O558">
        <v>2.1128623000000002</v>
      </c>
      <c r="P558" s="1">
        <v>45016.51043628472</v>
      </c>
      <c r="Q558">
        <v>-0.48600223999999997</v>
      </c>
      <c r="R558">
        <v>-0.21003111999999999</v>
      </c>
      <c r="S558">
        <v>0.44326335</v>
      </c>
    </row>
    <row r="559" spans="3:19" x14ac:dyDescent="0.3">
      <c r="C559" s="1">
        <v>45016.510437638892</v>
      </c>
      <c r="D559">
        <v>-0.69934569999999996</v>
      </c>
      <c r="E559">
        <v>-9.0100639999999999</v>
      </c>
      <c r="F559">
        <v>-0.12933106999999999</v>
      </c>
      <c r="G559" s="1">
        <v>45016.510437384262</v>
      </c>
      <c r="H559">
        <v>-5.7874490000000001E-2</v>
      </c>
      <c r="I559">
        <v>-9.8992010000000005E-2</v>
      </c>
      <c r="J559">
        <v>-4.1698715999999997E-3</v>
      </c>
      <c r="L559" s="1">
        <v>45016.510441574072</v>
      </c>
      <c r="M559">
        <v>-7.6402825999999999</v>
      </c>
      <c r="N559">
        <v>-6.2404814000000002</v>
      </c>
      <c r="O559">
        <v>2.2396820000000002</v>
      </c>
      <c r="P559" s="1">
        <v>45016.51043628472</v>
      </c>
      <c r="Q559">
        <v>-0.38220778</v>
      </c>
      <c r="R559">
        <v>-0.15874445000000001</v>
      </c>
      <c r="S559">
        <v>0.43227336</v>
      </c>
    </row>
    <row r="560" spans="3:19" x14ac:dyDescent="0.3">
      <c r="C560" s="1">
        <v>45016.51043790509</v>
      </c>
      <c r="D560">
        <v>-0.64186525000000005</v>
      </c>
      <c r="E560">
        <v>-8.9190529999999999</v>
      </c>
      <c r="F560">
        <v>-0.14370118000000001</v>
      </c>
      <c r="G560" s="1">
        <v>45016.510437638892</v>
      </c>
      <c r="H560">
        <v>-4.083026E-2</v>
      </c>
      <c r="I560">
        <v>-6.7034070000000001E-2</v>
      </c>
      <c r="J560">
        <v>-9.7407820000000003E-4</v>
      </c>
      <c r="L560" s="1">
        <v>45016.510442037033</v>
      </c>
      <c r="M560">
        <v>-7.5326056000000001</v>
      </c>
      <c r="N560">
        <v>-6.1543400000000004</v>
      </c>
      <c r="O560">
        <v>2.2683960000000001</v>
      </c>
      <c r="P560" s="1">
        <v>45016.510436805554</v>
      </c>
      <c r="Q560">
        <v>-0.32847890000000002</v>
      </c>
      <c r="R560">
        <v>-0.14775445000000001</v>
      </c>
      <c r="S560">
        <v>0.37488112000000001</v>
      </c>
    </row>
    <row r="561" spans="3:19" x14ac:dyDescent="0.3">
      <c r="C561" s="1">
        <v>45016.510438090278</v>
      </c>
      <c r="D561">
        <v>-0.56522465</v>
      </c>
      <c r="E561">
        <v>-9.1010740000000006</v>
      </c>
      <c r="F561">
        <v>-0.24429200000000001</v>
      </c>
      <c r="G561" s="1">
        <v>45016.51043790509</v>
      </c>
      <c r="H561">
        <v>-3.1242876999999999E-2</v>
      </c>
      <c r="I561">
        <v>-0.10698149</v>
      </c>
      <c r="J561">
        <v>5.9501407999999999E-3</v>
      </c>
      <c r="L561" s="1">
        <v>45016.510442060186</v>
      </c>
      <c r="M561">
        <v>-7.5661053999999996</v>
      </c>
      <c r="N561">
        <v>-6.2093749999999996</v>
      </c>
      <c r="O561">
        <v>2.2803599999999999</v>
      </c>
      <c r="P561" s="1">
        <v>45016.510436805554</v>
      </c>
      <c r="Q561">
        <v>-0.34069001999999998</v>
      </c>
      <c r="R561">
        <v>-0.13920668</v>
      </c>
      <c r="S561">
        <v>0.34801668000000002</v>
      </c>
    </row>
    <row r="562" spans="3:19" x14ac:dyDescent="0.3">
      <c r="C562" s="1">
        <v>45016.51043840278</v>
      </c>
      <c r="D562">
        <v>-0.57480469999999995</v>
      </c>
      <c r="E562">
        <v>-9.3262060000000009</v>
      </c>
      <c r="F562">
        <v>-0.22992188</v>
      </c>
      <c r="G562" s="1">
        <v>45016.510438090278</v>
      </c>
      <c r="H562">
        <v>-5.7341860000000001E-2</v>
      </c>
      <c r="I562">
        <v>-0.19859424000000001</v>
      </c>
      <c r="J562">
        <v>1.0211199000000001E-2</v>
      </c>
      <c r="L562" s="1">
        <v>45016.510442569444</v>
      </c>
      <c r="M562">
        <v>-7.7958160000000003</v>
      </c>
      <c r="N562">
        <v>-6.2452670000000001</v>
      </c>
      <c r="O562">
        <v>2.3282162999999998</v>
      </c>
      <c r="P562" s="1">
        <v>45016.510437372686</v>
      </c>
      <c r="Q562">
        <v>-0.40540892000000001</v>
      </c>
      <c r="R562">
        <v>-0.14531222999999999</v>
      </c>
      <c r="S562">
        <v>0.32481557</v>
      </c>
    </row>
    <row r="563" spans="3:19" x14ac:dyDescent="0.3">
      <c r="C563" s="1">
        <v>45016.510438564816</v>
      </c>
      <c r="D563">
        <v>-0.67539554999999996</v>
      </c>
      <c r="E563">
        <v>-9.4172170000000008</v>
      </c>
      <c r="F563">
        <v>-0.10538086000000001</v>
      </c>
      <c r="G563" s="1">
        <v>45016.510438414349</v>
      </c>
      <c r="H563">
        <v>-9.5158740000000006E-2</v>
      </c>
      <c r="I563">
        <v>-0.20338792999999999</v>
      </c>
      <c r="J563">
        <v>7.5480375000000002E-3</v>
      </c>
      <c r="L563" s="1">
        <v>45016.510443067127</v>
      </c>
      <c r="M563">
        <v>-7.7623167000000004</v>
      </c>
      <c r="N563">
        <v>-6.3122663000000001</v>
      </c>
      <c r="O563">
        <v>2.3880370000000002</v>
      </c>
      <c r="P563" s="1">
        <v>45016.510437372686</v>
      </c>
      <c r="Q563">
        <v>-0.38220778</v>
      </c>
      <c r="R563">
        <v>-0.16851334000000001</v>
      </c>
      <c r="S563">
        <v>0.26375999999999999</v>
      </c>
    </row>
    <row r="564" spans="3:19" x14ac:dyDescent="0.3">
      <c r="C564" s="1">
        <v>45016.510438784724</v>
      </c>
      <c r="D564">
        <v>-0.54127440000000004</v>
      </c>
      <c r="E564">
        <v>-9.3932669999999998</v>
      </c>
      <c r="F564">
        <v>-0.14849122000000001</v>
      </c>
      <c r="G564" s="1">
        <v>45016.510438576392</v>
      </c>
      <c r="H564">
        <v>-8.2375569999999995E-2</v>
      </c>
      <c r="I564">
        <v>-9.3665689999999996E-2</v>
      </c>
      <c r="J564">
        <v>4.8848763000000003E-3</v>
      </c>
      <c r="L564" s="1">
        <v>45016.510443090279</v>
      </c>
      <c r="M564">
        <v>-7.7072816</v>
      </c>
      <c r="N564">
        <v>-6.2644095000000002</v>
      </c>
      <c r="O564">
        <v>2.2779672</v>
      </c>
      <c r="P564" s="1">
        <v>45016.510437384262</v>
      </c>
      <c r="Q564">
        <v>-0.22346334000000001</v>
      </c>
      <c r="R564">
        <v>-0.15386</v>
      </c>
      <c r="S564">
        <v>0.21003111999999999</v>
      </c>
    </row>
    <row r="565" spans="3:19" x14ac:dyDescent="0.3">
      <c r="C565" s="1">
        <v>45016.510439016201</v>
      </c>
      <c r="D565">
        <v>-0.34009277999999998</v>
      </c>
      <c r="E565">
        <v>-9.2351960000000002</v>
      </c>
      <c r="F565">
        <v>-0.36404300000000001</v>
      </c>
      <c r="G565" s="1">
        <v>45016.510438796293</v>
      </c>
      <c r="H565">
        <v>-1.3133382000000001E-2</v>
      </c>
      <c r="I565">
        <v>-5.7813697000000004E-3</v>
      </c>
      <c r="J565">
        <v>1.2874359E-2</v>
      </c>
      <c r="L565" s="1">
        <v>45016.510443622683</v>
      </c>
      <c r="M565">
        <v>-7.8125660000000003</v>
      </c>
      <c r="N565">
        <v>-6.2620170000000002</v>
      </c>
      <c r="O565">
        <v>2.2995025999999998</v>
      </c>
      <c r="P565" s="1">
        <v>45016.510437870369</v>
      </c>
      <c r="Q565">
        <v>-0.11844778</v>
      </c>
      <c r="R565">
        <v>-0.12089001000000001</v>
      </c>
      <c r="S565">
        <v>0.19171445000000001</v>
      </c>
    </row>
    <row r="566" spans="3:19" x14ac:dyDescent="0.3">
      <c r="C566" s="1">
        <v>45016.510439282407</v>
      </c>
      <c r="D566">
        <v>-0.35925296000000001</v>
      </c>
      <c r="E566">
        <v>-9.096285</v>
      </c>
      <c r="F566">
        <v>-0.34009277999999998</v>
      </c>
      <c r="G566" s="1">
        <v>45016.510439016201</v>
      </c>
      <c r="H566">
        <v>2.3087191999999999E-2</v>
      </c>
      <c r="I566">
        <v>-2.2293232E-2</v>
      </c>
      <c r="J566">
        <v>2.0342972000000001E-2</v>
      </c>
      <c r="L566" s="1">
        <v>45016.51044416667</v>
      </c>
      <c r="M566">
        <v>-7.8221373999999999</v>
      </c>
      <c r="N566">
        <v>-6.273981</v>
      </c>
      <c r="O566">
        <v>2.4550360000000002</v>
      </c>
      <c r="P566" s="1">
        <v>45016.510437870369</v>
      </c>
      <c r="Q566">
        <v>-0.17095557</v>
      </c>
      <c r="R566">
        <v>-0.12699556000000001</v>
      </c>
      <c r="S566">
        <v>0.13798556000000001</v>
      </c>
    </row>
    <row r="567" spans="3:19" x14ac:dyDescent="0.3">
      <c r="C567" s="1">
        <v>45016.510439479163</v>
      </c>
      <c r="D567">
        <v>-0.39757325999999998</v>
      </c>
      <c r="E567">
        <v>-9.1106549999999995</v>
      </c>
      <c r="F567">
        <v>-0.24429200000000001</v>
      </c>
      <c r="G567" s="1">
        <v>45016.510439282407</v>
      </c>
      <c r="H567">
        <v>-1.2599167E-2</v>
      </c>
      <c r="I567">
        <v>-5.7979589999999998E-2</v>
      </c>
      <c r="J567">
        <v>1.8745072000000002E-2</v>
      </c>
      <c r="L567" s="1">
        <v>45016.510444178239</v>
      </c>
      <c r="M567">
        <v>-7.7240314000000003</v>
      </c>
      <c r="N567">
        <v>-6.3050876000000002</v>
      </c>
      <c r="O567">
        <v>2.5818555000000001</v>
      </c>
      <c r="P567" s="1">
        <v>45016.510437881945</v>
      </c>
      <c r="Q567">
        <v>-0.20758889999999999</v>
      </c>
      <c r="R567">
        <v>-0.117226675</v>
      </c>
      <c r="S567">
        <v>7.2045559999999995E-2</v>
      </c>
    </row>
    <row r="568" spans="3:19" x14ac:dyDescent="0.3">
      <c r="C568" s="1">
        <v>45016.510439791666</v>
      </c>
      <c r="D568">
        <v>-0.43589357000000001</v>
      </c>
      <c r="E568">
        <v>-9.1489750000000001</v>
      </c>
      <c r="F568">
        <v>-0.34967284999999998</v>
      </c>
      <c r="G568" s="1">
        <v>45016.510439490739</v>
      </c>
      <c r="H568">
        <v>-2.0056019000000001E-2</v>
      </c>
      <c r="I568">
        <v>-5.6914329999999999E-2</v>
      </c>
      <c r="J568">
        <v>1.4484016000000001E-2</v>
      </c>
      <c r="L568" s="1">
        <v>45016.510444641201</v>
      </c>
      <c r="M568">
        <v>-7.6331043000000003</v>
      </c>
      <c r="N568">
        <v>-6.1830534999999998</v>
      </c>
      <c r="O568">
        <v>2.4574289999999999</v>
      </c>
      <c r="P568" s="1">
        <v>45016.510438379628</v>
      </c>
      <c r="Q568">
        <v>-0.17095557</v>
      </c>
      <c r="R568">
        <v>-9.8910003999999996E-2</v>
      </c>
      <c r="S568">
        <v>4.8844445E-2</v>
      </c>
    </row>
    <row r="569" spans="3:19" x14ac:dyDescent="0.3">
      <c r="C569" s="1">
        <v>45016.510439976853</v>
      </c>
      <c r="D569">
        <v>-0.40715333999999997</v>
      </c>
      <c r="E569">
        <v>-9.2064550000000001</v>
      </c>
      <c r="F569">
        <v>-0.52690433999999997</v>
      </c>
      <c r="G569" s="1">
        <v>45016.510439803242</v>
      </c>
      <c r="H569">
        <v>1.7760870000000002E-2</v>
      </c>
      <c r="I569">
        <v>-3.6674301999999999E-2</v>
      </c>
      <c r="J569">
        <v>1.3951384000000001E-2</v>
      </c>
      <c r="L569" s="1">
        <v>45016.510444652777</v>
      </c>
      <c r="M569">
        <v>-7.5732837000000002</v>
      </c>
      <c r="N569">
        <v>-6.0466629999999997</v>
      </c>
      <c r="O569">
        <v>2.4095724000000001</v>
      </c>
      <c r="P569" s="1">
        <v>45016.510438391204</v>
      </c>
      <c r="Q569">
        <v>-0.15263889999999999</v>
      </c>
      <c r="R569">
        <v>-0.10135223</v>
      </c>
      <c r="S569">
        <v>2.8085556000000001E-2</v>
      </c>
    </row>
    <row r="570" spans="3:19" x14ac:dyDescent="0.3">
      <c r="C570" s="1">
        <v>45016.510440219907</v>
      </c>
      <c r="D570">
        <v>-0.45505371999999999</v>
      </c>
      <c r="E570">
        <v>-9.1920850000000005</v>
      </c>
      <c r="F570">
        <v>-0.48379397000000002</v>
      </c>
      <c r="G570" s="1">
        <v>45016.510439988429</v>
      </c>
      <c r="H570">
        <v>2.7348250000000001E-2</v>
      </c>
      <c r="I570">
        <v>-8.9774280000000008E-3</v>
      </c>
      <c r="J570">
        <v>1.5016648E-2</v>
      </c>
      <c r="L570" s="1">
        <v>45016.510445162035</v>
      </c>
      <c r="M570">
        <v>-7.6259255000000001</v>
      </c>
      <c r="N570">
        <v>-6.1639112999999996</v>
      </c>
      <c r="O570">
        <v>2.4071796000000001</v>
      </c>
      <c r="P570" s="1">
        <v>45016.510438912039</v>
      </c>
      <c r="Q570">
        <v>-0.16118668</v>
      </c>
      <c r="R570">
        <v>-0.11356334</v>
      </c>
      <c r="S570">
        <v>2.8085556000000001E-2</v>
      </c>
    </row>
    <row r="571" spans="3:19" x14ac:dyDescent="0.3">
      <c r="C571" s="1">
        <v>45016.510440474536</v>
      </c>
      <c r="D571">
        <v>-0.70413579999999998</v>
      </c>
      <c r="E571">
        <v>-9.096285</v>
      </c>
      <c r="F571">
        <v>-0.36883304</v>
      </c>
      <c r="G571" s="1">
        <v>45016.510440231483</v>
      </c>
      <c r="H571">
        <v>4.4450634000000001E-3</v>
      </c>
      <c r="I571">
        <v>9.6647009999999995E-3</v>
      </c>
      <c r="J571">
        <v>9.1576939999999992E-3</v>
      </c>
      <c r="L571" s="1">
        <v>45016.51044568287</v>
      </c>
      <c r="M571">
        <v>-7.6187469999999999</v>
      </c>
      <c r="N571">
        <v>-6.0370917000000004</v>
      </c>
      <c r="O571">
        <v>2.3090739999999998</v>
      </c>
      <c r="P571" s="1">
        <v>45016.51043894676</v>
      </c>
      <c r="Q571">
        <v>-0.18194556000000001</v>
      </c>
      <c r="R571">
        <v>-9.768889E-2</v>
      </c>
      <c r="S571">
        <v>7.5708890000000001E-2</v>
      </c>
    </row>
    <row r="572" spans="3:19" x14ac:dyDescent="0.3">
      <c r="C572" s="1">
        <v>45016.510440659724</v>
      </c>
      <c r="D572">
        <v>-0.83825689999999997</v>
      </c>
      <c r="E572">
        <v>-9.1681349999999995</v>
      </c>
      <c r="F572">
        <v>-0.34488281999999998</v>
      </c>
      <c r="G572" s="1">
        <v>45016.510440474536</v>
      </c>
      <c r="H572">
        <v>-6.7402134000000002E-3</v>
      </c>
      <c r="I572">
        <v>7.5341719999999996E-3</v>
      </c>
      <c r="J572">
        <v>2.7661071999999999E-3</v>
      </c>
      <c r="L572" s="1">
        <v>45016.510445706015</v>
      </c>
      <c r="M572">
        <v>-7.5565340000000001</v>
      </c>
      <c r="N572">
        <v>-6.0346985000000002</v>
      </c>
      <c r="O572">
        <v>2.3162522000000001</v>
      </c>
      <c r="P572" s="1">
        <v>45016.510439444442</v>
      </c>
      <c r="Q572">
        <v>-0.24178000999999999</v>
      </c>
      <c r="R572">
        <v>-0.10379445</v>
      </c>
      <c r="S572">
        <v>0.109900005</v>
      </c>
    </row>
    <row r="573" spans="3:19" x14ac:dyDescent="0.3">
      <c r="C573" s="1">
        <v>45016.510440925929</v>
      </c>
      <c r="D573">
        <v>-0.65623540000000002</v>
      </c>
      <c r="E573">
        <v>-9.2160360000000008</v>
      </c>
      <c r="F573">
        <v>-0.42152345000000002</v>
      </c>
      <c r="G573" s="1">
        <v>45016.5104406713</v>
      </c>
      <c r="H573">
        <v>4.9776956000000001E-3</v>
      </c>
      <c r="I573">
        <v>7.5341719999999996E-3</v>
      </c>
      <c r="J573">
        <v>1.1288223E-2</v>
      </c>
      <c r="L573" s="1">
        <v>45016.510446238426</v>
      </c>
      <c r="M573">
        <v>-7.4703920000000004</v>
      </c>
      <c r="N573">
        <v>-5.9437714000000001</v>
      </c>
      <c r="O573">
        <v>2.3449662</v>
      </c>
      <c r="P573" s="1">
        <v>45016.510439456019</v>
      </c>
      <c r="Q573">
        <v>-0.29795113000000001</v>
      </c>
      <c r="R573">
        <v>-0.11600555999999999</v>
      </c>
      <c r="S573">
        <v>0.14287000999999999</v>
      </c>
    </row>
    <row r="574" spans="3:19" x14ac:dyDescent="0.3">
      <c r="C574" s="1">
        <v>45016.510441145831</v>
      </c>
      <c r="D574">
        <v>-0.4981641</v>
      </c>
      <c r="E574">
        <v>-9.1154449999999994</v>
      </c>
      <c r="F574">
        <v>-0.34967284999999998</v>
      </c>
      <c r="G574" s="1">
        <v>45016.510440949074</v>
      </c>
      <c r="H574">
        <v>5.5103280000000001E-3</v>
      </c>
      <c r="I574">
        <v>6.4689075E-3</v>
      </c>
      <c r="J574">
        <v>2.7799821999999998E-2</v>
      </c>
      <c r="L574" s="1">
        <v>45016.510446273147</v>
      </c>
      <c r="M574">
        <v>-7.4943204000000003</v>
      </c>
      <c r="N574">
        <v>-6.0394845000000004</v>
      </c>
      <c r="O574">
        <v>2.4574289999999999</v>
      </c>
      <c r="P574" s="1">
        <v>45016.510439965277</v>
      </c>
      <c r="Q574">
        <v>-0.25643334000000001</v>
      </c>
      <c r="R574">
        <v>-0.13432222999999999</v>
      </c>
      <c r="S574">
        <v>0.13554332999999999</v>
      </c>
    </row>
    <row r="575" spans="3:19" x14ac:dyDescent="0.3">
      <c r="C575" s="1">
        <v>45016.510441342594</v>
      </c>
      <c r="D575">
        <v>-0.64186525000000005</v>
      </c>
      <c r="E575">
        <v>-9.1058649999999997</v>
      </c>
      <c r="F575">
        <v>-0.18681154</v>
      </c>
      <c r="G575" s="1">
        <v>45016.510441157407</v>
      </c>
      <c r="H575">
        <v>-1.4729696E-2</v>
      </c>
      <c r="I575">
        <v>1.3925758999999999E-2</v>
      </c>
      <c r="J575">
        <v>2.8332453E-2</v>
      </c>
      <c r="L575" s="1">
        <v>45016.51044726852</v>
      </c>
      <c r="M575">
        <v>-7.6043900000000004</v>
      </c>
      <c r="N575">
        <v>-6.2668023000000002</v>
      </c>
      <c r="O575">
        <v>2.4885356000000001</v>
      </c>
      <c r="P575" s="1">
        <v>45016.510439976853</v>
      </c>
      <c r="Q575">
        <v>-0.13188</v>
      </c>
      <c r="R575">
        <v>-0.12455334</v>
      </c>
      <c r="S575">
        <v>0.13065889999999999</v>
      </c>
    </row>
    <row r="576" spans="3:19" x14ac:dyDescent="0.3">
      <c r="C576" s="1">
        <v>45016.510441597224</v>
      </c>
      <c r="D576">
        <v>-0.85262700000000002</v>
      </c>
      <c r="E576">
        <v>-9.2639359999999993</v>
      </c>
      <c r="F576">
        <v>-0.1820215</v>
      </c>
      <c r="G576" s="1">
        <v>45016.510441342594</v>
      </c>
      <c r="H576">
        <v>-2.6980236000000001E-2</v>
      </c>
      <c r="I576">
        <v>1.3393126E-2</v>
      </c>
      <c r="J576">
        <v>1.5016648E-2</v>
      </c>
      <c r="L576" s="1">
        <v>45016.510447280096</v>
      </c>
      <c r="M576">
        <v>-7.6331043000000003</v>
      </c>
      <c r="N576">
        <v>-6.1734824000000001</v>
      </c>
      <c r="O576">
        <v>2.5698915000000002</v>
      </c>
      <c r="P576" s="1">
        <v>45016.510439976853</v>
      </c>
      <c r="Q576">
        <v>-8.7919999999999998E-2</v>
      </c>
      <c r="R576">
        <v>-0.11112112</v>
      </c>
      <c r="S576">
        <v>0.102573335</v>
      </c>
    </row>
    <row r="577" spans="3:19" x14ac:dyDescent="0.3">
      <c r="C577" s="1">
        <v>45016.510441817132</v>
      </c>
      <c r="D577">
        <v>-0.83825689999999997</v>
      </c>
      <c r="E577">
        <v>-9.297466</v>
      </c>
      <c r="F577">
        <v>-0.25866212999999999</v>
      </c>
      <c r="G577" s="1">
        <v>45016.5104416088</v>
      </c>
      <c r="H577">
        <v>-2.0588650999999999E-2</v>
      </c>
      <c r="I577">
        <v>-5.2490015999999999E-3</v>
      </c>
      <c r="J577">
        <v>7.0271650000000001E-3</v>
      </c>
      <c r="L577" s="1">
        <v>45016.510447754627</v>
      </c>
      <c r="M577">
        <v>-7.6689970000000001</v>
      </c>
      <c r="N577">
        <v>-6.0634126999999998</v>
      </c>
      <c r="O577">
        <v>2.5459632999999999</v>
      </c>
      <c r="P577" s="1">
        <v>45016.510440486112</v>
      </c>
      <c r="Q577">
        <v>-7.2045559999999995E-2</v>
      </c>
      <c r="R577">
        <v>-0.10501555999999999</v>
      </c>
      <c r="S577">
        <v>6.7161109999999996E-2</v>
      </c>
    </row>
    <row r="578" spans="3:19" x14ac:dyDescent="0.3">
      <c r="C578" s="1">
        <v>45016.510442037033</v>
      </c>
      <c r="D578">
        <v>-0.74724615000000005</v>
      </c>
      <c r="E578">
        <v>-9.2304060000000003</v>
      </c>
      <c r="F578">
        <v>-0.46463381999999998</v>
      </c>
      <c r="G578" s="1">
        <v>45016.510441817132</v>
      </c>
      <c r="H578">
        <v>4.4450634000000001E-3</v>
      </c>
      <c r="I578">
        <v>1.1425852000000001E-3</v>
      </c>
      <c r="J578">
        <v>9.1576939999999992E-3</v>
      </c>
      <c r="L578" s="1">
        <v>45016.510447777779</v>
      </c>
      <c r="M578">
        <v>-7.7575310000000002</v>
      </c>
      <c r="N578">
        <v>-6.0586270000000004</v>
      </c>
      <c r="O578">
        <v>2.5914267999999998</v>
      </c>
      <c r="P578" s="1">
        <v>45016.510440497688</v>
      </c>
      <c r="Q578">
        <v>-1.2211111E-2</v>
      </c>
      <c r="R578">
        <v>-9.8910003999999996E-2</v>
      </c>
      <c r="S578">
        <v>4.3959999999999999E-2</v>
      </c>
    </row>
    <row r="579" spans="3:19" x14ac:dyDescent="0.3">
      <c r="C579" s="1">
        <v>45016.510442314815</v>
      </c>
      <c r="D579">
        <v>-0.72808600000000001</v>
      </c>
      <c r="E579">
        <v>-9.0388040000000007</v>
      </c>
      <c r="F579">
        <v>-0.34967284999999998</v>
      </c>
      <c r="G579" s="1">
        <v>45016.51044204861</v>
      </c>
      <c r="H579">
        <v>2.3087191999999999E-2</v>
      </c>
      <c r="I579">
        <v>9.1320689999999996E-3</v>
      </c>
      <c r="J579">
        <v>8.6250619999999993E-3</v>
      </c>
      <c r="L579" s="1">
        <v>45016.510448298613</v>
      </c>
      <c r="M579">
        <v>-7.8364940000000001</v>
      </c>
      <c r="N579">
        <v>-5.9461639999999996</v>
      </c>
      <c r="O579">
        <v>2.6105695</v>
      </c>
      <c r="P579" s="1">
        <v>45016.510440497688</v>
      </c>
      <c r="Q579">
        <v>0.10135223</v>
      </c>
      <c r="R579">
        <v>-6.5939999999999999E-2</v>
      </c>
      <c r="S579">
        <v>4.3959999999999999E-2</v>
      </c>
    </row>
    <row r="580" spans="3:19" x14ac:dyDescent="0.3">
      <c r="C580" s="1">
        <v>45016.510442534724</v>
      </c>
      <c r="D580">
        <v>-0.80951660000000003</v>
      </c>
      <c r="E580">
        <v>-8.9477930000000008</v>
      </c>
      <c r="F580">
        <v>-0.20597169000000001</v>
      </c>
      <c r="G580" s="1">
        <v>45016.510442326391</v>
      </c>
      <c r="H580">
        <v>-9.9360070000000002E-3</v>
      </c>
      <c r="I580">
        <v>3.8057463000000001E-3</v>
      </c>
      <c r="J580">
        <v>5.9619006000000002E-3</v>
      </c>
      <c r="L580" s="1">
        <v>45016.510448310182</v>
      </c>
      <c r="M580">
        <v>-7.7910304000000004</v>
      </c>
      <c r="N580">
        <v>-5.9294146999999997</v>
      </c>
      <c r="O580">
        <v>2.4861426</v>
      </c>
      <c r="P580" s="1">
        <v>45016.51044150463</v>
      </c>
      <c r="Q580">
        <v>8.6698890000000001E-2</v>
      </c>
      <c r="R580">
        <v>-6.2276669999999999E-2</v>
      </c>
      <c r="S580">
        <v>6.1055560000000002E-2</v>
      </c>
    </row>
    <row r="581" spans="3:19" x14ac:dyDescent="0.3">
      <c r="C581" s="1">
        <v>45016.510442766201</v>
      </c>
      <c r="D581">
        <v>-0.74245609999999995</v>
      </c>
      <c r="E581">
        <v>-9.1681349999999995</v>
      </c>
      <c r="F581">
        <v>-0.23471193000000001</v>
      </c>
      <c r="G581" s="1">
        <v>45016.510442534724</v>
      </c>
      <c r="H581">
        <v>-2.5914973000000001E-2</v>
      </c>
      <c r="I581">
        <v>-1.1107957E-2</v>
      </c>
      <c r="J581">
        <v>3.8313716999999999E-3</v>
      </c>
      <c r="L581" s="1">
        <v>45016.510448819441</v>
      </c>
      <c r="M581">
        <v>-7.7790666000000002</v>
      </c>
      <c r="N581">
        <v>-5.7954163999999997</v>
      </c>
      <c r="O581">
        <v>2.4430717999999998</v>
      </c>
      <c r="P581" s="1">
        <v>45016.510441527775</v>
      </c>
      <c r="Q581">
        <v>2.6864445000000001E-2</v>
      </c>
      <c r="R581">
        <v>-6.7161109999999996E-2</v>
      </c>
      <c r="S581">
        <v>5.8613338000000001E-2</v>
      </c>
    </row>
    <row r="582" spans="3:19" x14ac:dyDescent="0.3">
      <c r="C582" s="1">
        <v>45016.51044302083</v>
      </c>
      <c r="D582">
        <v>-0.69934569999999996</v>
      </c>
      <c r="E582">
        <v>-9.3693170000000006</v>
      </c>
      <c r="F582">
        <v>-0.23950197000000001</v>
      </c>
      <c r="G582" s="1">
        <v>45016.510442777777</v>
      </c>
      <c r="H582">
        <v>-1.5262329E-2</v>
      </c>
      <c r="I582">
        <v>-3.0815347999999999E-2</v>
      </c>
      <c r="J582">
        <v>6.4945330000000003E-3</v>
      </c>
      <c r="L582" s="1">
        <v>45016.510448865738</v>
      </c>
      <c r="M582">
        <v>-7.7312098000000002</v>
      </c>
      <c r="N582">
        <v>-5.7834525000000001</v>
      </c>
      <c r="O582">
        <v>2.4789642999999999</v>
      </c>
      <c r="P582" s="1">
        <v>45016.510441562503</v>
      </c>
      <c r="Q582">
        <v>6.1055557000000002E-3</v>
      </c>
      <c r="R582">
        <v>-8.6698890000000001E-2</v>
      </c>
      <c r="S582">
        <v>7.8151113999999994E-2</v>
      </c>
    </row>
    <row r="583" spans="3:19" x14ac:dyDescent="0.3">
      <c r="C583" s="1">
        <v>45016.510443263891</v>
      </c>
      <c r="D583">
        <v>-0.80951660000000003</v>
      </c>
      <c r="E583">
        <v>-9.3693170000000006</v>
      </c>
      <c r="F583">
        <v>-0.31135255000000001</v>
      </c>
      <c r="G583" s="1">
        <v>45016.510443055558</v>
      </c>
      <c r="H583">
        <v>-1.1533903999999999E-2</v>
      </c>
      <c r="I583">
        <v>-4.5729051999999999E-2</v>
      </c>
      <c r="J583">
        <v>7.5597972999999997E-3</v>
      </c>
      <c r="L583" s="1">
        <v>45016.510449328707</v>
      </c>
      <c r="M583">
        <v>-7.8388869999999997</v>
      </c>
      <c r="N583">
        <v>-5.7499529999999996</v>
      </c>
      <c r="O583">
        <v>2.4885356000000001</v>
      </c>
      <c r="P583" s="1">
        <v>45016.510441585648</v>
      </c>
      <c r="Q583">
        <v>-1.4653334E-2</v>
      </c>
      <c r="R583">
        <v>-0.10013112</v>
      </c>
      <c r="S583">
        <v>7.8151113999999994E-2</v>
      </c>
    </row>
    <row r="584" spans="3:19" x14ac:dyDescent="0.3">
      <c r="C584" s="1">
        <v>45016.51044351852</v>
      </c>
      <c r="D584">
        <v>-0.96279789999999998</v>
      </c>
      <c r="E584">
        <v>-9.2591459999999994</v>
      </c>
      <c r="F584">
        <v>-0.20597169000000001</v>
      </c>
      <c r="G584" s="1">
        <v>45016.51044327546</v>
      </c>
      <c r="H584">
        <v>-9.4033750000000003E-3</v>
      </c>
      <c r="I584">
        <v>-3.6141670000000001E-2</v>
      </c>
      <c r="J584">
        <v>4.3640040000000003E-3</v>
      </c>
      <c r="L584" s="1">
        <v>45016.510449872687</v>
      </c>
      <c r="M584">
        <v>-7.7814592999999999</v>
      </c>
      <c r="N584">
        <v>-5.7786664999999999</v>
      </c>
      <c r="O584">
        <v>2.5052853000000002</v>
      </c>
      <c r="P584" s="1">
        <v>45016.510442025465</v>
      </c>
      <c r="Q584">
        <v>-1.3432222000000001E-2</v>
      </c>
      <c r="R584">
        <v>-0.10379445</v>
      </c>
      <c r="S584">
        <v>6.5939999999999999E-2</v>
      </c>
    </row>
    <row r="585" spans="3:19" x14ac:dyDescent="0.3">
      <c r="C585" s="1">
        <v>45016.510443692132</v>
      </c>
      <c r="D585">
        <v>-1.0059083</v>
      </c>
      <c r="E585">
        <v>-9.1393950000000004</v>
      </c>
      <c r="F585">
        <v>-0.12933106999999999</v>
      </c>
      <c r="G585" s="1">
        <v>45016.510443530089</v>
      </c>
      <c r="H585">
        <v>-1.8458120000000001E-2</v>
      </c>
      <c r="I585">
        <v>-9.5100589999999995E-3</v>
      </c>
      <c r="J585">
        <v>1.1682105E-3</v>
      </c>
      <c r="L585" s="1">
        <v>45016.510449884256</v>
      </c>
      <c r="M585">
        <v>-7.6737823000000001</v>
      </c>
      <c r="N585">
        <v>-5.6590256999999999</v>
      </c>
      <c r="O585">
        <v>2.5387846999999999</v>
      </c>
      <c r="P585" s="1">
        <v>45016.51044204861</v>
      </c>
      <c r="Q585">
        <v>2.198E-2</v>
      </c>
      <c r="R585">
        <v>-9.6467780000000003E-2</v>
      </c>
      <c r="S585">
        <v>5.4950002999999997E-2</v>
      </c>
    </row>
    <row r="586" spans="3:19" x14ac:dyDescent="0.3">
      <c r="C586" s="1">
        <v>45016.51044395833</v>
      </c>
      <c r="D586">
        <v>-0.84304690000000004</v>
      </c>
      <c r="E586">
        <v>-9.0867039999999992</v>
      </c>
      <c r="F586">
        <v>-0.2203418</v>
      </c>
      <c r="G586" s="1">
        <v>45016.510443703701</v>
      </c>
      <c r="H586">
        <v>-1.6860224E-2</v>
      </c>
      <c r="I586">
        <v>-3.8272199999999999E-2</v>
      </c>
      <c r="J586">
        <v>3.2987393999999999E-3</v>
      </c>
      <c r="L586" s="1">
        <v>45016.510450381946</v>
      </c>
      <c r="M586">
        <v>-7.6618180000000002</v>
      </c>
      <c r="N586">
        <v>-5.7403817000000004</v>
      </c>
      <c r="O586">
        <v>2.4765712999999998</v>
      </c>
      <c r="P586" s="1">
        <v>45016.510442060186</v>
      </c>
      <c r="Q586">
        <v>7.3266670000000006E-2</v>
      </c>
      <c r="R586">
        <v>-6.960334E-2</v>
      </c>
      <c r="S586">
        <v>4.7623336000000002E-2</v>
      </c>
    </row>
    <row r="587" spans="3:19" x14ac:dyDescent="0.3">
      <c r="C587" s="1">
        <v>45016.510444178239</v>
      </c>
      <c r="D587">
        <v>-0.77598639999999997</v>
      </c>
      <c r="E587">
        <v>-9.1537649999999999</v>
      </c>
      <c r="F587">
        <v>-0.16765136999999999</v>
      </c>
      <c r="G587" s="1">
        <v>45016.510443969906</v>
      </c>
      <c r="H587">
        <v>-1.3664433E-2</v>
      </c>
      <c r="I587">
        <v>-6.3305914000000005E-2</v>
      </c>
      <c r="J587">
        <v>1.0222958000000001E-2</v>
      </c>
      <c r="L587" s="1">
        <v>45016.510450891205</v>
      </c>
      <c r="M587">
        <v>-7.7001033000000003</v>
      </c>
      <c r="N587">
        <v>-5.8576300000000003</v>
      </c>
      <c r="O587">
        <v>2.4526431999999998</v>
      </c>
      <c r="P587" s="1">
        <v>45016.5104425463</v>
      </c>
      <c r="Q587">
        <v>3.6633335000000003E-2</v>
      </c>
      <c r="R587">
        <v>-8.7919999999999998E-2</v>
      </c>
      <c r="S587">
        <v>6.4718894999999999E-2</v>
      </c>
    </row>
    <row r="588" spans="3:19" x14ac:dyDescent="0.3">
      <c r="C588" s="1">
        <v>45016.510444444444</v>
      </c>
      <c r="D588">
        <v>-0.77598639999999997</v>
      </c>
      <c r="E588">
        <v>-9.2591459999999994</v>
      </c>
      <c r="F588">
        <v>-0.21076173000000001</v>
      </c>
      <c r="G588" s="1">
        <v>45016.510444178239</v>
      </c>
      <c r="H588">
        <v>-5.6749490000000003E-3</v>
      </c>
      <c r="I588">
        <v>-1.6966911000000001E-2</v>
      </c>
      <c r="J588">
        <v>1.2886119E-2</v>
      </c>
      <c r="L588" s="1">
        <v>45016.510450914349</v>
      </c>
      <c r="M588">
        <v>-7.7383885000000001</v>
      </c>
      <c r="N588">
        <v>-5.8384869999999998</v>
      </c>
      <c r="O588">
        <v>2.495714</v>
      </c>
      <c r="P588" s="1">
        <v>45016.510442569444</v>
      </c>
      <c r="Q588">
        <v>-4.8844446000000001E-3</v>
      </c>
      <c r="R588">
        <v>-0.11234222000000001</v>
      </c>
      <c r="S588">
        <v>6.4718894999999999E-2</v>
      </c>
    </row>
    <row r="589" spans="3:19" x14ac:dyDescent="0.3">
      <c r="C589" s="1">
        <v>45016.510444629632</v>
      </c>
      <c r="D589">
        <v>-0.76640629999999998</v>
      </c>
      <c r="E589">
        <v>-9.1633449999999996</v>
      </c>
      <c r="F589">
        <v>-0.38799319999999998</v>
      </c>
      <c r="G589" s="1">
        <v>45016.51044445602</v>
      </c>
      <c r="H589">
        <v>1.7228238E-2</v>
      </c>
      <c r="I589">
        <v>-7.3795305000000002E-3</v>
      </c>
      <c r="J589">
        <v>9.6903260000000008E-3</v>
      </c>
      <c r="L589" s="1">
        <v>45016.510451423608</v>
      </c>
      <c r="M589">
        <v>-7.6929249999999998</v>
      </c>
      <c r="N589">
        <v>-5.8695940000000002</v>
      </c>
      <c r="O589">
        <v>2.5603201000000002</v>
      </c>
      <c r="P589" s="1">
        <v>45016.510443078703</v>
      </c>
      <c r="Q589">
        <v>2.3201111999999999E-2</v>
      </c>
      <c r="R589">
        <v>-0.10867889</v>
      </c>
      <c r="S589">
        <v>7.2045559999999995E-2</v>
      </c>
    </row>
    <row r="590" spans="3:19" x14ac:dyDescent="0.3">
      <c r="C590" s="1">
        <v>45016.510444918982</v>
      </c>
      <c r="D590">
        <v>-0.74245609999999995</v>
      </c>
      <c r="E590">
        <v>-9.0771250000000006</v>
      </c>
      <c r="F590">
        <v>-0.3784131</v>
      </c>
      <c r="G590" s="1">
        <v>45016.510444641201</v>
      </c>
      <c r="H590">
        <v>9.2387535000000003E-3</v>
      </c>
      <c r="I590">
        <v>-6.0642753000000001E-2</v>
      </c>
      <c r="J590">
        <v>1.0222958000000001E-2</v>
      </c>
      <c r="L590" s="1">
        <v>45016.51045144676</v>
      </c>
      <c r="M590">
        <v>-7.8269229999999999</v>
      </c>
      <c r="N590">
        <v>-5.8767724000000001</v>
      </c>
      <c r="O590">
        <v>2.5172493</v>
      </c>
      <c r="P590" s="1">
        <v>45016.510443090279</v>
      </c>
      <c r="Q590">
        <v>5.1286668000000001E-2</v>
      </c>
      <c r="R590">
        <v>-9.4025559999999994E-2</v>
      </c>
      <c r="S590">
        <v>5.7392224999999998E-2</v>
      </c>
    </row>
    <row r="591" spans="3:19" x14ac:dyDescent="0.3">
      <c r="C591" s="1">
        <v>45016.510445185188</v>
      </c>
      <c r="D591">
        <v>-0.76640629999999998</v>
      </c>
      <c r="E591">
        <v>-9.1058649999999997</v>
      </c>
      <c r="F591">
        <v>-0.17723145000000001</v>
      </c>
      <c r="G591" s="1">
        <v>45016.510444930558</v>
      </c>
      <c r="H591">
        <v>-3.2308493000000001E-2</v>
      </c>
      <c r="I591">
        <v>-7.0762439999999996E-2</v>
      </c>
      <c r="J591">
        <v>1.2871746E-2</v>
      </c>
      <c r="L591" s="1">
        <v>45016.510451932867</v>
      </c>
      <c r="M591">
        <v>-7.8963146000000002</v>
      </c>
      <c r="N591">
        <v>-5.9413786000000002</v>
      </c>
      <c r="O591">
        <v>2.5196423999999999</v>
      </c>
      <c r="P591" s="1">
        <v>45016.510443101855</v>
      </c>
      <c r="Q591">
        <v>8.4256670000000006E-2</v>
      </c>
      <c r="R591">
        <v>-6.7161109999999996E-2</v>
      </c>
      <c r="S591">
        <v>6.3497780000000004E-2</v>
      </c>
    </row>
    <row r="592" spans="3:19" x14ac:dyDescent="0.3">
      <c r="C592" s="1">
        <v>45016.510445381944</v>
      </c>
      <c r="D592">
        <v>-0.77598639999999997</v>
      </c>
      <c r="E592">
        <v>-9.1681349999999995</v>
      </c>
      <c r="F592">
        <v>-0.16765136999999999</v>
      </c>
      <c r="G592" s="1">
        <v>45016.510445185188</v>
      </c>
      <c r="H592">
        <v>-4.7222193000000003E-2</v>
      </c>
      <c r="I592">
        <v>-4.3598196999999998E-2</v>
      </c>
      <c r="J592">
        <v>1.127385E-2</v>
      </c>
      <c r="L592" s="1">
        <v>45016.510452997682</v>
      </c>
      <c r="M592">
        <v>-7.8676009999999996</v>
      </c>
      <c r="N592">
        <v>-5.8887366999999999</v>
      </c>
      <c r="O592">
        <v>2.6321048999999999</v>
      </c>
      <c r="P592" s="1">
        <v>45016.510443634259</v>
      </c>
      <c r="Q592">
        <v>0.102573335</v>
      </c>
      <c r="R592">
        <v>-5.2507779999999997E-2</v>
      </c>
      <c r="S592">
        <v>8.4256670000000006E-2</v>
      </c>
    </row>
    <row r="593" spans="3:19" x14ac:dyDescent="0.3">
      <c r="C593" s="1">
        <v>45016.510445613429</v>
      </c>
      <c r="D593">
        <v>-0.70892580000000005</v>
      </c>
      <c r="E593">
        <v>-9.2016659999999995</v>
      </c>
      <c r="F593">
        <v>-0.33051269999999999</v>
      </c>
      <c r="G593" s="1">
        <v>45016.51044539352</v>
      </c>
      <c r="H593">
        <v>-1.1003205E-2</v>
      </c>
      <c r="I593">
        <v>-3.1347659999999999E-2</v>
      </c>
      <c r="J593">
        <v>1.3937010999999999E-2</v>
      </c>
      <c r="L593" s="1">
        <v>45016.510453020834</v>
      </c>
      <c r="M593">
        <v>-7.8077803000000001</v>
      </c>
      <c r="N593">
        <v>-5.8959149999999996</v>
      </c>
      <c r="O593">
        <v>2.5914267999999998</v>
      </c>
      <c r="P593" s="1">
        <v>45016.510444155094</v>
      </c>
      <c r="Q593">
        <v>8.4256670000000006E-2</v>
      </c>
      <c r="R593">
        <v>-5.9834446999999999E-2</v>
      </c>
      <c r="S593">
        <v>9.2804449999999997E-2</v>
      </c>
    </row>
    <row r="594" spans="3:19" x14ac:dyDescent="0.3">
      <c r="C594" s="1">
        <v>45016.510445844906</v>
      </c>
      <c r="D594">
        <v>-0.64665530000000004</v>
      </c>
      <c r="E594">
        <v>-9.2208249999999996</v>
      </c>
      <c r="F594">
        <v>-0.37362307</v>
      </c>
      <c r="G594" s="1">
        <v>45016.510445624997</v>
      </c>
      <c r="H594">
        <v>8.7041870000000004E-3</v>
      </c>
      <c r="I594">
        <v>-4.8924519999999999E-2</v>
      </c>
      <c r="J594">
        <v>1.7665436E-2</v>
      </c>
      <c r="L594" s="1">
        <v>45016.51045303241</v>
      </c>
      <c r="M594">
        <v>-7.7814592999999999</v>
      </c>
      <c r="N594">
        <v>-6.0179489999999998</v>
      </c>
      <c r="O594">
        <v>2.6273192999999999</v>
      </c>
      <c r="P594" s="1">
        <v>45016.510444178239</v>
      </c>
      <c r="Q594">
        <v>0.106236674</v>
      </c>
      <c r="R594">
        <v>-5.0065560000000002E-2</v>
      </c>
      <c r="S594">
        <v>0.11356334</v>
      </c>
    </row>
    <row r="595" spans="3:19" x14ac:dyDescent="0.3">
      <c r="C595" s="1">
        <v>45016.510446076391</v>
      </c>
      <c r="D595">
        <v>-0.7568262</v>
      </c>
      <c r="E595">
        <v>-9.2495659999999997</v>
      </c>
      <c r="F595">
        <v>-0.20597169000000001</v>
      </c>
      <c r="G595" s="1">
        <v>45016.510445856482</v>
      </c>
      <c r="H595">
        <v>-2.1123217E-2</v>
      </c>
      <c r="I595">
        <v>-4.6793990000000001E-2</v>
      </c>
      <c r="J595">
        <v>1.8730699999999999E-2</v>
      </c>
      <c r="L595" s="1">
        <v>45016.510453541669</v>
      </c>
      <c r="M595">
        <v>-7.7240314000000003</v>
      </c>
      <c r="N595">
        <v>-5.8983080000000001</v>
      </c>
      <c r="O595">
        <v>2.5986053999999998</v>
      </c>
      <c r="P595" s="1">
        <v>45016.510444189815</v>
      </c>
      <c r="Q595">
        <v>0.16362889</v>
      </c>
      <c r="R595">
        <v>-2.3201111999999999E-2</v>
      </c>
      <c r="S595">
        <v>0.12211112</v>
      </c>
    </row>
    <row r="596" spans="3:19" x14ac:dyDescent="0.3">
      <c r="C596" s="1">
        <v>45016.510446273147</v>
      </c>
      <c r="D596">
        <v>-0.81909673999999999</v>
      </c>
      <c r="E596">
        <v>-9.2447759999999999</v>
      </c>
      <c r="F596">
        <v>-0.10538086000000001</v>
      </c>
      <c r="G596" s="1">
        <v>45016.510446076391</v>
      </c>
      <c r="H596">
        <v>-4.5091666000000002E-2</v>
      </c>
      <c r="I596">
        <v>-1.483606E-2</v>
      </c>
      <c r="J596">
        <v>1.2339114E-2</v>
      </c>
      <c r="L596" s="1">
        <v>45016.510453564813</v>
      </c>
      <c r="M596">
        <v>-7.7431739999999998</v>
      </c>
      <c r="N596">
        <v>-5.9676995000000002</v>
      </c>
      <c r="O596">
        <v>2.4861426</v>
      </c>
      <c r="P596" s="1">
        <v>45016.510444629632</v>
      </c>
      <c r="Q596">
        <v>0.21125223000000001</v>
      </c>
      <c r="R596">
        <v>-1.099E-2</v>
      </c>
      <c r="S596">
        <v>0.13676445000000001</v>
      </c>
    </row>
    <row r="597" spans="3:19" x14ac:dyDescent="0.3">
      <c r="C597" s="1">
        <v>45016.510446539352</v>
      </c>
      <c r="D597">
        <v>-0.71850590000000003</v>
      </c>
      <c r="E597">
        <v>-9.2304060000000003</v>
      </c>
      <c r="F597">
        <v>-0.35446290000000003</v>
      </c>
      <c r="G597" s="1">
        <v>45016.510446273147</v>
      </c>
      <c r="H597">
        <v>-1.8460055999999999E-2</v>
      </c>
      <c r="I597">
        <v>-1.1107634999999999E-2</v>
      </c>
      <c r="J597">
        <v>4.8822630000000004E-3</v>
      </c>
      <c r="L597" s="1">
        <v>45016.510453993054</v>
      </c>
      <c r="M597">
        <v>-7.7982089999999999</v>
      </c>
      <c r="N597">
        <v>-5.9365930000000002</v>
      </c>
      <c r="O597">
        <v>2.5363920000000002</v>
      </c>
      <c r="P597" s="1">
        <v>45016.510444641201</v>
      </c>
      <c r="Q597">
        <v>0.19537778</v>
      </c>
      <c r="R597">
        <v>7.3266670000000002E-3</v>
      </c>
      <c r="S597">
        <v>0.14531222999999999</v>
      </c>
    </row>
    <row r="598" spans="3:19" x14ac:dyDescent="0.3">
      <c r="C598" s="1">
        <v>45016.510446759261</v>
      </c>
      <c r="D598">
        <v>-0.5891748</v>
      </c>
      <c r="E598">
        <v>-9.1681349999999995</v>
      </c>
      <c r="F598">
        <v>-0.44068360000000001</v>
      </c>
      <c r="G598" s="1">
        <v>45016.510446550928</v>
      </c>
      <c r="H598">
        <v>1.0834717000000001E-2</v>
      </c>
      <c r="I598">
        <v>-4.6261360000000001E-2</v>
      </c>
      <c r="J598">
        <v>7.5454240000000002E-3</v>
      </c>
      <c r="L598" s="1">
        <v>45016.510454050927</v>
      </c>
      <c r="M598">
        <v>-7.7934229999999998</v>
      </c>
      <c r="N598">
        <v>-5.8600225000000004</v>
      </c>
      <c r="O598">
        <v>2.4741786000000001</v>
      </c>
      <c r="P598" s="1">
        <v>45016.510445150459</v>
      </c>
      <c r="Q598">
        <v>0.16729221999999999</v>
      </c>
      <c r="R598">
        <v>-4.8844446000000001E-3</v>
      </c>
      <c r="S598">
        <v>0.15386</v>
      </c>
    </row>
    <row r="599" spans="3:19" x14ac:dyDescent="0.3">
      <c r="C599" s="1">
        <v>45016.51044701389</v>
      </c>
      <c r="D599">
        <v>-0.56522465</v>
      </c>
      <c r="E599">
        <v>-9.2160360000000008</v>
      </c>
      <c r="F599">
        <v>-0.17244140999999999</v>
      </c>
      <c r="G599" s="1">
        <v>45016.51044677083</v>
      </c>
      <c r="H599">
        <v>-2.1655850000000001E-2</v>
      </c>
      <c r="I599">
        <v>-2.3890807999999999E-2</v>
      </c>
      <c r="J599">
        <v>1.3937010999999999E-2</v>
      </c>
      <c r="L599" s="1">
        <v>45016.510454571762</v>
      </c>
      <c r="M599">
        <v>-7.8077803000000001</v>
      </c>
      <c r="N599">
        <v>-5.8576300000000003</v>
      </c>
      <c r="O599">
        <v>2.5052853000000002</v>
      </c>
      <c r="P599" s="1">
        <v>45016.510445162035</v>
      </c>
      <c r="Q599">
        <v>0.14897557</v>
      </c>
      <c r="R599">
        <v>-1.4653334E-2</v>
      </c>
      <c r="S599">
        <v>0.15752332999999999</v>
      </c>
    </row>
    <row r="600" spans="3:19" x14ac:dyDescent="0.3">
      <c r="C600" s="1">
        <v>45016.510447291665</v>
      </c>
      <c r="D600">
        <v>-0.66102539999999999</v>
      </c>
      <c r="E600">
        <v>-9.3022570000000009</v>
      </c>
      <c r="F600">
        <v>-0.11496094</v>
      </c>
      <c r="G600" s="1">
        <v>45016.510447025466</v>
      </c>
      <c r="H600">
        <v>-5.3081150000000001E-2</v>
      </c>
      <c r="I600">
        <v>1.8187136999999999E-2</v>
      </c>
      <c r="J600">
        <v>1.2339114E-2</v>
      </c>
      <c r="L600" s="1">
        <v>45016.510455046293</v>
      </c>
      <c r="M600">
        <v>-7.7575310000000002</v>
      </c>
      <c r="N600">
        <v>-5.8002019999999996</v>
      </c>
      <c r="O600">
        <v>2.4909284</v>
      </c>
      <c r="P600" s="1">
        <v>45016.510445162035</v>
      </c>
      <c r="Q600">
        <v>0.14653334000000001</v>
      </c>
      <c r="R600">
        <v>-1.7095556000000001E-2</v>
      </c>
      <c r="S600">
        <v>0.18560889999999999</v>
      </c>
    </row>
    <row r="601" spans="3:19" x14ac:dyDescent="0.3">
      <c r="C601" s="1">
        <v>45016.510447499997</v>
      </c>
      <c r="D601">
        <v>-0.71371585000000004</v>
      </c>
      <c r="E601">
        <v>-9.297466</v>
      </c>
      <c r="F601">
        <v>-0.22513184</v>
      </c>
      <c r="G601" s="1">
        <v>45016.510447303241</v>
      </c>
      <c r="H601">
        <v>-3.7634816000000001E-2</v>
      </c>
      <c r="I601">
        <v>-1.2172898E-2</v>
      </c>
      <c r="J601">
        <v>3.2843663E-3</v>
      </c>
      <c r="L601" s="1">
        <v>45016.510455057869</v>
      </c>
      <c r="M601">
        <v>-7.7647095000000004</v>
      </c>
      <c r="N601">
        <v>-5.8743796000000001</v>
      </c>
      <c r="O601">
        <v>2.495714</v>
      </c>
      <c r="P601" s="1">
        <v>45016.510445694446</v>
      </c>
      <c r="Q601">
        <v>0.10379445</v>
      </c>
      <c r="R601">
        <v>-1.7095556000000001E-2</v>
      </c>
      <c r="S601">
        <v>0.18683000999999999</v>
      </c>
    </row>
    <row r="602" spans="3:19" x14ac:dyDescent="0.3">
      <c r="C602" s="1">
        <v>45016.510447789355</v>
      </c>
      <c r="D602">
        <v>-0.67060549999999997</v>
      </c>
      <c r="E602">
        <v>-9.1681349999999995</v>
      </c>
      <c r="F602">
        <v>-0.26345216999999999</v>
      </c>
      <c r="G602" s="1">
        <v>45016.510447511573</v>
      </c>
      <c r="H602">
        <v>-2.3786379E-2</v>
      </c>
      <c r="I602">
        <v>-4.4663463E-2</v>
      </c>
      <c r="J602">
        <v>-1.5093236999999999E-3</v>
      </c>
      <c r="L602" s="1">
        <v>45016.510455682874</v>
      </c>
      <c r="M602">
        <v>-7.7455670000000003</v>
      </c>
      <c r="N602">
        <v>-5.9270215000000004</v>
      </c>
      <c r="O602">
        <v>2.5004997000000002</v>
      </c>
      <c r="P602" s="1">
        <v>45016.510445706015</v>
      </c>
      <c r="Q602">
        <v>7.2045559999999995E-2</v>
      </c>
      <c r="R602">
        <v>-3.4191113000000002E-2</v>
      </c>
      <c r="S602">
        <v>0.18683000999999999</v>
      </c>
    </row>
    <row r="603" spans="3:19" x14ac:dyDescent="0.3">
      <c r="C603" s="1">
        <v>45016.510447962966</v>
      </c>
      <c r="D603">
        <v>-0.5891748</v>
      </c>
      <c r="E603">
        <v>-9.1250250000000008</v>
      </c>
      <c r="F603">
        <v>-0.39757325999999998</v>
      </c>
      <c r="G603" s="1">
        <v>45016.510447789355</v>
      </c>
      <c r="H603">
        <v>-1.2068469E-2</v>
      </c>
      <c r="I603">
        <v>-2.1227646999999999E-2</v>
      </c>
      <c r="J603">
        <v>2.2191019000000001E-3</v>
      </c>
      <c r="L603" s="1">
        <v>45016.510456099539</v>
      </c>
      <c r="M603">
        <v>-7.7551383999999999</v>
      </c>
      <c r="N603">
        <v>-5.8719869999999998</v>
      </c>
      <c r="O603">
        <v>2.4358935000000002</v>
      </c>
      <c r="P603" s="1">
        <v>45016.510445706015</v>
      </c>
      <c r="Q603">
        <v>3.6633335000000003E-2</v>
      </c>
      <c r="R603">
        <v>-4.6402222999999999E-2</v>
      </c>
      <c r="S603">
        <v>0.18805111999999999</v>
      </c>
    </row>
    <row r="604" spans="3:19" x14ac:dyDescent="0.3">
      <c r="C604" s="1">
        <v>45016.51044820602</v>
      </c>
      <c r="D604">
        <v>-0.62749516999999999</v>
      </c>
      <c r="E604">
        <v>-9.2064550000000001</v>
      </c>
      <c r="F604">
        <v>-0.35446290000000003</v>
      </c>
      <c r="G604" s="1">
        <v>45016.510447974535</v>
      </c>
      <c r="H604">
        <v>8.7041870000000004E-3</v>
      </c>
      <c r="I604">
        <v>8.5997580000000007E-3</v>
      </c>
      <c r="J604">
        <v>3.2843663E-3</v>
      </c>
      <c r="L604" s="1">
        <v>45016.510456145836</v>
      </c>
      <c r="M604">
        <v>-7.8053875000000001</v>
      </c>
      <c r="N604">
        <v>-5.994021</v>
      </c>
      <c r="O604">
        <v>2.5124637999999999</v>
      </c>
      <c r="P604" s="1">
        <v>45016.510446261571</v>
      </c>
      <c r="Q604">
        <v>-4.8844446000000001E-3</v>
      </c>
      <c r="R604">
        <v>-4.6402222999999999E-2</v>
      </c>
      <c r="S604">
        <v>0.18560889999999999</v>
      </c>
    </row>
    <row r="605" spans="3:19" x14ac:dyDescent="0.3">
      <c r="C605" s="1">
        <v>45016.510448391207</v>
      </c>
      <c r="D605">
        <v>-0.66102539999999999</v>
      </c>
      <c r="E605">
        <v>-9.2064550000000001</v>
      </c>
      <c r="F605">
        <v>-0.21076173000000001</v>
      </c>
      <c r="G605" s="1">
        <v>45016.51044820602</v>
      </c>
      <c r="H605">
        <v>-9.4053079999999994E-3</v>
      </c>
      <c r="I605">
        <v>2.6176622E-2</v>
      </c>
      <c r="J605">
        <v>8.8572970000000005E-5</v>
      </c>
      <c r="L605" s="1">
        <v>45016.510456631942</v>
      </c>
      <c r="M605">
        <v>-7.8245300000000002</v>
      </c>
      <c r="N605">
        <v>-5.9653067999999996</v>
      </c>
      <c r="O605">
        <v>2.4981070000000001</v>
      </c>
      <c r="P605" s="1">
        <v>45016.510446273147</v>
      </c>
      <c r="Q605">
        <v>-1.8316668000000001E-2</v>
      </c>
      <c r="R605">
        <v>-4.1517779999999997E-2</v>
      </c>
      <c r="S605">
        <v>0.18194556000000001</v>
      </c>
    </row>
    <row r="606" spans="3:19" x14ac:dyDescent="0.3">
      <c r="C606" s="1">
        <v>45016.510448703702</v>
      </c>
      <c r="D606">
        <v>-0.77119629999999995</v>
      </c>
      <c r="E606">
        <v>-9.2591459999999994</v>
      </c>
      <c r="F606">
        <v>-0.23471193000000001</v>
      </c>
      <c r="G606" s="1">
        <v>45016.510448391207</v>
      </c>
      <c r="H606">
        <v>-2.5916907999999999E-2</v>
      </c>
      <c r="I606">
        <v>3.6296636E-2</v>
      </c>
      <c r="J606">
        <v>6.2120519999999996E-4</v>
      </c>
      <c r="L606" s="1">
        <v>45016.510456655094</v>
      </c>
      <c r="M606">
        <v>-7.7551383999999999</v>
      </c>
      <c r="N606">
        <v>-5.9581284999999999</v>
      </c>
      <c r="O606">
        <v>2.4598217</v>
      </c>
      <c r="P606" s="1">
        <v>45016.510446712964</v>
      </c>
      <c r="Q606">
        <v>6.1055557000000002E-3</v>
      </c>
      <c r="R606">
        <v>-2.8085556000000001E-2</v>
      </c>
      <c r="S606">
        <v>0.18438779</v>
      </c>
    </row>
    <row r="607" spans="3:19" x14ac:dyDescent="0.3">
      <c r="C607" s="1">
        <v>45016.510448865738</v>
      </c>
      <c r="D607">
        <v>-0.81430670000000005</v>
      </c>
      <c r="E607">
        <v>-9.3214170000000003</v>
      </c>
      <c r="F607">
        <v>-0.3784131</v>
      </c>
      <c r="G607" s="1">
        <v>45016.510448726855</v>
      </c>
      <c r="H607">
        <v>3.3778655E-3</v>
      </c>
      <c r="I607">
        <v>3.7894532000000002E-2</v>
      </c>
      <c r="J607">
        <v>-1.5093236999999999E-3</v>
      </c>
      <c r="L607" s="1">
        <v>45016.510457141201</v>
      </c>
      <c r="M607">
        <v>-7.7144604000000001</v>
      </c>
      <c r="N607">
        <v>-5.9342002999999997</v>
      </c>
      <c r="O607">
        <v>2.5028925000000002</v>
      </c>
      <c r="P607" s="1">
        <v>45016.51044726852</v>
      </c>
      <c r="Q607">
        <v>5.4950002999999997E-2</v>
      </c>
      <c r="R607">
        <v>-1.4653334E-2</v>
      </c>
      <c r="S607">
        <v>0.18316667</v>
      </c>
    </row>
    <row r="608" spans="3:19" x14ac:dyDescent="0.3">
      <c r="C608" s="1">
        <v>45016.510449131943</v>
      </c>
      <c r="D608">
        <v>-0.68976563000000002</v>
      </c>
      <c r="E608">
        <v>-9.1585549999999998</v>
      </c>
      <c r="F608">
        <v>-0.47421390000000002</v>
      </c>
      <c r="G608" s="1">
        <v>45016.510448865738</v>
      </c>
      <c r="H608">
        <v>3.1607375E-2</v>
      </c>
      <c r="I608">
        <v>2.8839784E-2</v>
      </c>
      <c r="J608">
        <v>6.4801596999999999E-3</v>
      </c>
      <c r="L608" s="1">
        <v>45016.51045765046</v>
      </c>
      <c r="M608">
        <v>-7.7216386999999997</v>
      </c>
      <c r="N608">
        <v>-5.9389859999999999</v>
      </c>
      <c r="O608">
        <v>2.4622145</v>
      </c>
      <c r="P608" s="1">
        <v>45016.510447280096</v>
      </c>
      <c r="Q608">
        <v>0.102573335</v>
      </c>
      <c r="R608">
        <v>-3.6633336000000002E-3</v>
      </c>
      <c r="S608">
        <v>0.17217667</v>
      </c>
    </row>
    <row r="609" spans="3:19" x14ac:dyDescent="0.3">
      <c r="C609" s="1">
        <v>45016.510449363428</v>
      </c>
      <c r="D609">
        <v>-0.59396490000000002</v>
      </c>
      <c r="E609">
        <v>-8.9861140000000006</v>
      </c>
      <c r="F609">
        <v>-0.36883304</v>
      </c>
      <c r="G609" s="1">
        <v>45016.51044914352</v>
      </c>
      <c r="H609">
        <v>2.4150522000000001E-2</v>
      </c>
      <c r="I609">
        <v>2.2980827999999998E-2</v>
      </c>
      <c r="J609">
        <v>1.6600172999999999E-2</v>
      </c>
      <c r="L609" s="1">
        <v>45016.510457685188</v>
      </c>
      <c r="M609">
        <v>-7.6977105000000003</v>
      </c>
      <c r="N609">
        <v>-5.9174503999999999</v>
      </c>
      <c r="O609">
        <v>2.4693930000000002</v>
      </c>
      <c r="P609" s="1">
        <v>45016.510447280096</v>
      </c>
      <c r="Q609">
        <v>0.12577443999999999</v>
      </c>
      <c r="R609">
        <v>1.2211112000000001E-3</v>
      </c>
      <c r="S609">
        <v>0.15630222999999999</v>
      </c>
    </row>
    <row r="610" spans="3:19" x14ac:dyDescent="0.3">
      <c r="C610" s="1">
        <v>45016.510449594905</v>
      </c>
      <c r="D610">
        <v>-0.60354494999999997</v>
      </c>
      <c r="E610">
        <v>-9.0867039999999992</v>
      </c>
      <c r="F610">
        <v>-0.22992188</v>
      </c>
      <c r="G610" s="1">
        <v>45016.510449363428</v>
      </c>
      <c r="H610">
        <v>-3.5463534000000001E-3</v>
      </c>
      <c r="I610">
        <v>3.3100842999999998E-2</v>
      </c>
      <c r="J610">
        <v>2.0861230000000001E-2</v>
      </c>
      <c r="L610" s="1">
        <v>45016.510458738427</v>
      </c>
      <c r="M610">
        <v>-7.7001033000000003</v>
      </c>
      <c r="N610">
        <v>-5.8456659999999996</v>
      </c>
      <c r="O610">
        <v>2.5603201000000002</v>
      </c>
      <c r="P610" s="1">
        <v>45016.510447766203</v>
      </c>
      <c r="Q610">
        <v>0.13432222999999999</v>
      </c>
      <c r="R610">
        <v>-2.4422223000000001E-3</v>
      </c>
      <c r="S610">
        <v>0.13432222999999999</v>
      </c>
    </row>
    <row r="611" spans="3:19" x14ac:dyDescent="0.3">
      <c r="C611" s="1">
        <v>45016.510449884256</v>
      </c>
      <c r="D611">
        <v>-0.67060549999999997</v>
      </c>
      <c r="E611">
        <v>-9.1537649999999999</v>
      </c>
      <c r="F611">
        <v>-0.2203418</v>
      </c>
      <c r="G611" s="1">
        <v>45016.510449606481</v>
      </c>
      <c r="H611">
        <v>-1.7927425E-2</v>
      </c>
      <c r="I611">
        <v>2.2448195000000001E-2</v>
      </c>
      <c r="J611">
        <v>1.1806482E-2</v>
      </c>
      <c r="L611" s="1">
        <v>45016.510458761571</v>
      </c>
      <c r="M611">
        <v>-7.7264239999999997</v>
      </c>
      <c r="N611">
        <v>-5.8600225000000004</v>
      </c>
      <c r="O611">
        <v>2.481357</v>
      </c>
      <c r="P611" s="1">
        <v>45016.510447777779</v>
      </c>
      <c r="Q611">
        <v>0.15263889999999999</v>
      </c>
      <c r="R611">
        <v>-3.6633336000000002E-3</v>
      </c>
      <c r="S611">
        <v>0.12577443999999999</v>
      </c>
    </row>
    <row r="612" spans="3:19" x14ac:dyDescent="0.3">
      <c r="C612" s="1">
        <v>45016.510450127316</v>
      </c>
      <c r="D612">
        <v>-0.74245609999999995</v>
      </c>
      <c r="E612">
        <v>-9.1825060000000001</v>
      </c>
      <c r="F612">
        <v>-0.44068360000000001</v>
      </c>
      <c r="G612" s="1">
        <v>45016.510449895832</v>
      </c>
      <c r="H612">
        <v>-6.7421470000000004E-3</v>
      </c>
      <c r="I612">
        <v>-2.2825543E-2</v>
      </c>
      <c r="J612">
        <v>1.1538373999999999E-3</v>
      </c>
      <c r="L612" s="1">
        <v>45016.510459236109</v>
      </c>
      <c r="M612">
        <v>-7.7288170000000003</v>
      </c>
      <c r="N612">
        <v>-5.8791650000000004</v>
      </c>
      <c r="O612">
        <v>2.4526431999999998</v>
      </c>
      <c r="P612" s="1">
        <v>45016.510447777779</v>
      </c>
      <c r="Q612">
        <v>0.15752332999999999</v>
      </c>
      <c r="R612">
        <v>-9.7688889999999994E-3</v>
      </c>
      <c r="S612">
        <v>0.11112112</v>
      </c>
    </row>
    <row r="613" spans="3:19" x14ac:dyDescent="0.3">
      <c r="C613" s="1">
        <v>45016.510450277776</v>
      </c>
      <c r="D613">
        <v>-0.84304690000000004</v>
      </c>
      <c r="E613">
        <v>-9.1920850000000005</v>
      </c>
      <c r="F613">
        <v>-0.60354494999999997</v>
      </c>
      <c r="G613" s="1">
        <v>45016.510450127316</v>
      </c>
      <c r="H613">
        <v>1.5628407E-2</v>
      </c>
      <c r="I613">
        <v>-7.8751920000000003E-2</v>
      </c>
      <c r="J613">
        <v>-8.4335429999999999E-3</v>
      </c>
      <c r="L613" s="1">
        <v>45016.51045927083</v>
      </c>
      <c r="M613">
        <v>-7.7814592999999999</v>
      </c>
      <c r="N613">
        <v>-5.8815580000000001</v>
      </c>
      <c r="O613">
        <v>2.4263222</v>
      </c>
      <c r="P613" s="1">
        <v>45016.510448310182</v>
      </c>
      <c r="Q613">
        <v>0.14653334000000001</v>
      </c>
      <c r="R613">
        <v>-2.3201111999999999E-2</v>
      </c>
      <c r="S613">
        <v>0.10013112</v>
      </c>
    </row>
    <row r="614" spans="3:19" x14ac:dyDescent="0.3">
      <c r="C614" s="1">
        <v>45016.510450543981</v>
      </c>
      <c r="D614">
        <v>-0.82867679999999999</v>
      </c>
      <c r="E614">
        <v>-9.1154449999999994</v>
      </c>
      <c r="F614">
        <v>-0.41194338000000003</v>
      </c>
      <c r="G614" s="1">
        <v>45016.510450300928</v>
      </c>
      <c r="H614">
        <v>2.8452333000000001E-3</v>
      </c>
      <c r="I614">
        <v>-8.2480349999999994E-2</v>
      </c>
      <c r="J614">
        <v>-7.9009100000000006E-3</v>
      </c>
      <c r="L614" s="1">
        <v>45016.510459745368</v>
      </c>
      <c r="M614">
        <v>-7.6809607</v>
      </c>
      <c r="N614">
        <v>-5.9150577000000002</v>
      </c>
      <c r="O614">
        <v>2.4837498999999998</v>
      </c>
      <c r="P614" s="1">
        <v>45016.510448310182</v>
      </c>
      <c r="Q614">
        <v>0.12943779</v>
      </c>
      <c r="R614">
        <v>-4.1517779999999997E-2</v>
      </c>
      <c r="S614">
        <v>8.3035559999999994E-2</v>
      </c>
    </row>
    <row r="615" spans="3:19" x14ac:dyDescent="0.3">
      <c r="C615" s="1">
        <v>45016.510450821763</v>
      </c>
      <c r="D615">
        <v>-0.68018555999999997</v>
      </c>
      <c r="E615">
        <v>-9.096285</v>
      </c>
      <c r="F615">
        <v>-0.34488281999999998</v>
      </c>
      <c r="G615" s="1">
        <v>45016.510450555557</v>
      </c>
      <c r="H615">
        <v>-2.2721114000000001E-2</v>
      </c>
      <c r="I615">
        <v>-2.9217130000000001E-2</v>
      </c>
      <c r="J615">
        <v>-3.6398526E-3</v>
      </c>
      <c r="L615" s="1">
        <v>45016.510459756944</v>
      </c>
      <c r="M615">
        <v>-7.6929249999999998</v>
      </c>
      <c r="N615">
        <v>-5.8672012999999996</v>
      </c>
      <c r="O615">
        <v>2.4789642999999999</v>
      </c>
      <c r="P615" s="1">
        <v>45016.510448321758</v>
      </c>
      <c r="Q615">
        <v>0.11844778</v>
      </c>
      <c r="R615">
        <v>-4.7623336000000002E-2</v>
      </c>
      <c r="S615">
        <v>5.8613338000000001E-2</v>
      </c>
    </row>
    <row r="616" spans="3:19" x14ac:dyDescent="0.3">
      <c r="C616" s="1">
        <v>45016.510450983798</v>
      </c>
      <c r="D616">
        <v>-0.62270510000000001</v>
      </c>
      <c r="E616">
        <v>-9.3022570000000009</v>
      </c>
      <c r="F616">
        <v>-0.40236329999999998</v>
      </c>
      <c r="G616" s="1">
        <v>45016.510450879628</v>
      </c>
      <c r="H616">
        <v>-1.8459059999999999E-2</v>
      </c>
      <c r="I616">
        <v>-8.4446390000000003E-3</v>
      </c>
      <c r="J616">
        <v>1.1612416999999999E-3</v>
      </c>
      <c r="L616" s="1">
        <v>45016.510460266203</v>
      </c>
      <c r="M616">
        <v>-7.8436728000000002</v>
      </c>
      <c r="N616">
        <v>-6.1016979999999998</v>
      </c>
      <c r="O616">
        <v>2.4693930000000002</v>
      </c>
      <c r="P616" s="1">
        <v>45016.510448854169</v>
      </c>
      <c r="Q616">
        <v>8.6698890000000001E-2</v>
      </c>
      <c r="R616">
        <v>-6.5939999999999999E-2</v>
      </c>
      <c r="S616">
        <v>2.4422223E-2</v>
      </c>
    </row>
    <row r="617" spans="3:19" x14ac:dyDescent="0.3">
      <c r="C617" s="1">
        <v>45016.510451249997</v>
      </c>
      <c r="D617">
        <v>-0.81430670000000005</v>
      </c>
      <c r="E617">
        <v>-9.3932669999999998</v>
      </c>
      <c r="F617">
        <v>-0.33530273999999999</v>
      </c>
      <c r="G617" s="1">
        <v>45016.510450995367</v>
      </c>
      <c r="H617">
        <v>-9.4043129999999992E-3</v>
      </c>
      <c r="I617">
        <v>6.1010920000000002E-4</v>
      </c>
      <c r="J617">
        <v>-9.6928724000000001E-4</v>
      </c>
      <c r="L617" s="1">
        <v>45016.510460277779</v>
      </c>
      <c r="M617">
        <v>-7.8795650000000004</v>
      </c>
      <c r="N617">
        <v>-5.9796639999999996</v>
      </c>
      <c r="O617">
        <v>2.4598217</v>
      </c>
      <c r="P617" s="1">
        <v>45016.510448854169</v>
      </c>
      <c r="Q617">
        <v>5.1286668000000001E-2</v>
      </c>
      <c r="R617">
        <v>-7.0824444E-2</v>
      </c>
      <c r="S617">
        <v>8.5477780000000007E-3</v>
      </c>
    </row>
    <row r="618" spans="3:19" x14ac:dyDescent="0.3">
      <c r="C618" s="1">
        <v>45016.510451562499</v>
      </c>
      <c r="D618">
        <v>-0.92926763999999995</v>
      </c>
      <c r="E618">
        <v>-9.2304060000000003</v>
      </c>
      <c r="F618">
        <v>-0.21076173000000001</v>
      </c>
      <c r="G618" s="1">
        <v>45016.510451261573</v>
      </c>
      <c r="H618">
        <v>-2.1122220000000001E-2</v>
      </c>
      <c r="I618">
        <v>9.6648570000000007E-3</v>
      </c>
      <c r="J618">
        <v>-3.6324484000000001E-3</v>
      </c>
      <c r="L618" s="1">
        <v>45016.510460821759</v>
      </c>
      <c r="M618">
        <v>-7.6929249999999998</v>
      </c>
      <c r="N618">
        <v>-5.7667026999999997</v>
      </c>
      <c r="O618">
        <v>2.3880370000000002</v>
      </c>
      <c r="P618" s="1">
        <v>45016.510449317131</v>
      </c>
      <c r="Q618">
        <v>2.6864445000000001E-2</v>
      </c>
      <c r="R618">
        <v>-9.1583334000000002E-2</v>
      </c>
      <c r="S618">
        <v>7.3266670000000002E-3</v>
      </c>
    </row>
    <row r="619" spans="3:19" x14ac:dyDescent="0.3">
      <c r="C619" s="1">
        <v>45016.510451724535</v>
      </c>
      <c r="D619">
        <v>-0.84783699999999995</v>
      </c>
      <c r="E619">
        <v>-9.1777149999999992</v>
      </c>
      <c r="F619">
        <v>-0.3161426</v>
      </c>
      <c r="G619" s="1">
        <v>45016.510451574075</v>
      </c>
      <c r="H619">
        <v>-1.9524324999999999E-2</v>
      </c>
      <c r="I619">
        <v>3.3633307000000001E-2</v>
      </c>
      <c r="J619">
        <v>2.7591384000000001E-3</v>
      </c>
      <c r="L619" s="1">
        <v>45016.510461307873</v>
      </c>
      <c r="M619">
        <v>-7.472785</v>
      </c>
      <c r="N619">
        <v>-5.6063833000000001</v>
      </c>
      <c r="O619">
        <v>2.57707</v>
      </c>
      <c r="P619" s="1">
        <v>45016.510449328707</v>
      </c>
      <c r="Q619">
        <v>1.2211112000000001E-3</v>
      </c>
      <c r="R619">
        <v>-0.10379445</v>
      </c>
      <c r="S619">
        <v>1.5874445000000001E-2</v>
      </c>
    </row>
    <row r="620" spans="3:19" x14ac:dyDescent="0.3">
      <c r="C620" s="1">
        <v>45016.510451921298</v>
      </c>
      <c r="D620">
        <v>-0.75203615000000001</v>
      </c>
      <c r="E620">
        <v>-9.2687259999999991</v>
      </c>
      <c r="F620">
        <v>-0.34488281999999998</v>
      </c>
      <c r="G620" s="1">
        <v>45016.510451736111</v>
      </c>
      <c r="H620">
        <v>1.4564138000000001E-2</v>
      </c>
      <c r="I620">
        <v>5.0144907000000002E-2</v>
      </c>
      <c r="J620">
        <v>7.0201960000000002E-3</v>
      </c>
      <c r="L620" s="1">
        <v>45016.510461319442</v>
      </c>
      <c r="M620">
        <v>-7.6450680000000002</v>
      </c>
      <c r="N620">
        <v>-5.6901320000000002</v>
      </c>
      <c r="O620">
        <v>2.9718857000000001</v>
      </c>
      <c r="P620" s="1">
        <v>45016.510449849535</v>
      </c>
      <c r="Q620">
        <v>-1.3432222000000001E-2</v>
      </c>
      <c r="R620">
        <v>-0.10867889</v>
      </c>
      <c r="S620">
        <v>1.7095556000000001E-2</v>
      </c>
    </row>
    <row r="621" spans="3:19" x14ac:dyDescent="0.3">
      <c r="C621" s="1">
        <v>45016.510452233793</v>
      </c>
      <c r="D621">
        <v>-0.6945557</v>
      </c>
      <c r="E621">
        <v>-9.2208249999999996</v>
      </c>
      <c r="F621">
        <v>-0.26824219999999999</v>
      </c>
      <c r="G621" s="1">
        <v>45016.510451932867</v>
      </c>
      <c r="H621">
        <v>2.3135971000000002E-3</v>
      </c>
      <c r="I621">
        <v>3.2568044999999997E-2</v>
      </c>
      <c r="J621">
        <v>6.4875640000000004E-3</v>
      </c>
      <c r="L621" s="1">
        <v>45016.5104618287</v>
      </c>
      <c r="M621">
        <v>-7.865208</v>
      </c>
      <c r="N621">
        <v>-5.6733823000000001</v>
      </c>
      <c r="O621">
        <v>3.0963124999999998</v>
      </c>
      <c r="P621" s="1">
        <v>45016.510449872687</v>
      </c>
      <c r="Q621">
        <v>1.099E-2</v>
      </c>
      <c r="R621">
        <v>-9.4025559999999994E-2</v>
      </c>
      <c r="S621">
        <v>1.2211111E-2</v>
      </c>
    </row>
    <row r="622" spans="3:19" x14ac:dyDescent="0.3">
      <c r="C622" s="1">
        <v>45016.510452418981</v>
      </c>
      <c r="D622">
        <v>-0.79514649999999998</v>
      </c>
      <c r="E622">
        <v>-9.1585549999999998</v>
      </c>
      <c r="F622">
        <v>-0.31135255000000001</v>
      </c>
      <c r="G622" s="1">
        <v>45016.510452245369</v>
      </c>
      <c r="H622">
        <v>-1.7926428000000001E-2</v>
      </c>
      <c r="I622">
        <v>9.1322250000000008E-3</v>
      </c>
      <c r="J622">
        <v>1.1612416999999999E-3</v>
      </c>
      <c r="L622" s="1">
        <v>45016.510461851853</v>
      </c>
      <c r="M622">
        <v>-7.4847492999999998</v>
      </c>
      <c r="N622">
        <v>-5.5968121999999996</v>
      </c>
      <c r="O622">
        <v>3.2446674999999998</v>
      </c>
      <c r="P622" s="1">
        <v>45016.510449884256</v>
      </c>
      <c r="Q622">
        <v>4.8844446000000001E-3</v>
      </c>
      <c r="R622">
        <v>-8.4256670000000006E-2</v>
      </c>
      <c r="S622">
        <v>1.2211111E-2</v>
      </c>
    </row>
    <row r="623" spans="3:19" x14ac:dyDescent="0.3">
      <c r="C623" s="1">
        <v>45016.51045263889</v>
      </c>
      <c r="D623">
        <v>-0.89573734999999999</v>
      </c>
      <c r="E623">
        <v>-9.1585549999999998</v>
      </c>
      <c r="F623">
        <v>-0.29219240000000002</v>
      </c>
      <c r="G623" s="1">
        <v>45016.510452430557</v>
      </c>
      <c r="H623">
        <v>-2.4800930000000001E-3</v>
      </c>
      <c r="I623">
        <v>2.2980661999999999E-2</v>
      </c>
      <c r="J623">
        <v>-8.4261389999999992E-3</v>
      </c>
      <c r="L623" s="1">
        <v>45016.510462361111</v>
      </c>
      <c r="M623">
        <v>-6.9248285000000003</v>
      </c>
      <c r="N623">
        <v>-5.1278189999999997</v>
      </c>
      <c r="O623">
        <v>3.1274191999999998</v>
      </c>
      <c r="P623" s="1">
        <v>45016.51045037037</v>
      </c>
      <c r="Q623">
        <v>-2.4422223E-2</v>
      </c>
      <c r="R623">
        <v>-8.4256670000000006E-2</v>
      </c>
      <c r="S623">
        <v>-2.4422223000000001E-3</v>
      </c>
    </row>
    <row r="624" spans="3:19" x14ac:dyDescent="0.3">
      <c r="C624" s="1">
        <v>45016.510452881943</v>
      </c>
      <c r="D624">
        <v>-0.90531740000000005</v>
      </c>
      <c r="E624">
        <v>-9.1585549999999998</v>
      </c>
      <c r="F624">
        <v>-0.34967284999999998</v>
      </c>
      <c r="G624" s="1">
        <v>45016.510452650466</v>
      </c>
      <c r="H624">
        <v>1.775993E-2</v>
      </c>
      <c r="I624">
        <v>4.7481744999999999E-2</v>
      </c>
      <c r="J624">
        <v>-8.4261389999999992E-3</v>
      </c>
      <c r="L624" s="1">
        <v>45016.510462893515</v>
      </c>
      <c r="M624">
        <v>-6.8123659999999999</v>
      </c>
      <c r="N624">
        <v>-5.0129633</v>
      </c>
      <c r="O624">
        <v>2.7708886000000001</v>
      </c>
      <c r="P624" s="1">
        <v>45016.510450393522</v>
      </c>
      <c r="Q624">
        <v>-2.3201111999999999E-2</v>
      </c>
      <c r="R624">
        <v>-7.2045559999999995E-2</v>
      </c>
      <c r="S624">
        <v>6.1055557000000002E-3</v>
      </c>
    </row>
    <row r="625" spans="3:19" x14ac:dyDescent="0.3">
      <c r="C625" s="1">
        <v>45016.510453090275</v>
      </c>
      <c r="D625">
        <v>-0.86220706000000003</v>
      </c>
      <c r="E625">
        <v>-9.2064550000000001</v>
      </c>
      <c r="F625">
        <v>-0.35446290000000003</v>
      </c>
      <c r="G625" s="1">
        <v>45016.510452893519</v>
      </c>
      <c r="H625">
        <v>1.4031505E-2</v>
      </c>
      <c r="I625">
        <v>1.5523812E-2</v>
      </c>
      <c r="J625">
        <v>-2.5671840000000001E-3</v>
      </c>
      <c r="L625" s="1">
        <v>45016.510462916667</v>
      </c>
      <c r="M625">
        <v>-6.8650083999999998</v>
      </c>
      <c r="N625">
        <v>-5.1445689999999997</v>
      </c>
      <c r="O625">
        <v>2.8259234000000002</v>
      </c>
      <c r="P625" s="1">
        <v>45016.510450902781</v>
      </c>
      <c r="Q625">
        <v>-1.3432222000000001E-2</v>
      </c>
      <c r="R625">
        <v>-6.3497780000000004E-2</v>
      </c>
      <c r="S625">
        <v>1.5874445000000001E-2</v>
      </c>
    </row>
    <row r="626" spans="3:19" x14ac:dyDescent="0.3">
      <c r="C626" s="1">
        <v>45016.510453333336</v>
      </c>
      <c r="D626">
        <v>-0.80472659999999996</v>
      </c>
      <c r="E626">
        <v>-9.1729249999999993</v>
      </c>
      <c r="F626">
        <v>-0.29698244000000001</v>
      </c>
      <c r="G626" s="1">
        <v>45016.510453101851</v>
      </c>
      <c r="H626">
        <v>-6.7411507000000002E-3</v>
      </c>
      <c r="I626">
        <v>-4.1835809999999996E-3</v>
      </c>
      <c r="J626">
        <v>2.7591384000000001E-3</v>
      </c>
      <c r="L626" s="1">
        <v>45016.510463402781</v>
      </c>
      <c r="M626">
        <v>-7.0037919999999998</v>
      </c>
      <c r="N626">
        <v>-5.5537415000000001</v>
      </c>
      <c r="O626">
        <v>2.9288150000000002</v>
      </c>
      <c r="P626" s="1">
        <v>45016.510450902781</v>
      </c>
      <c r="Q626">
        <v>-3.4191113000000002E-2</v>
      </c>
      <c r="R626">
        <v>-6.8382226000000004E-2</v>
      </c>
      <c r="S626">
        <v>2.5643334E-2</v>
      </c>
    </row>
    <row r="627" spans="3:19" x14ac:dyDescent="0.3">
      <c r="C627" s="1">
        <v>45016.510453564813</v>
      </c>
      <c r="D627">
        <v>-0.68497560000000002</v>
      </c>
      <c r="E627">
        <v>-9.1825060000000001</v>
      </c>
      <c r="F627">
        <v>-0.33530273999999999</v>
      </c>
      <c r="G627" s="1">
        <v>45016.510453344905</v>
      </c>
      <c r="H627">
        <v>-5.1432539999999999E-3</v>
      </c>
      <c r="I627">
        <v>2.8839618000000001E-2</v>
      </c>
      <c r="J627">
        <v>1.0215989E-2</v>
      </c>
      <c r="L627" s="1">
        <v>45016.510463900464</v>
      </c>
      <c r="M627">
        <v>-7.1736820000000003</v>
      </c>
      <c r="N627">
        <v>-5.6877393999999999</v>
      </c>
      <c r="O627">
        <v>3.0173492</v>
      </c>
      <c r="P627" s="1">
        <v>45016.510450914349</v>
      </c>
      <c r="Q627">
        <v>-4.6402222999999999E-2</v>
      </c>
      <c r="R627">
        <v>-7.3266670000000006E-2</v>
      </c>
      <c r="S627">
        <v>3.5412222E-2</v>
      </c>
    </row>
    <row r="628" spans="3:19" x14ac:dyDescent="0.3">
      <c r="C628" s="1">
        <v>45016.510453842595</v>
      </c>
      <c r="D628">
        <v>-0.62749516999999999</v>
      </c>
      <c r="E628">
        <v>-9.1777149999999992</v>
      </c>
      <c r="F628">
        <v>-0.39757325999999998</v>
      </c>
      <c r="G628" s="1">
        <v>45016.510453564813</v>
      </c>
      <c r="H628">
        <v>1.9357828000000001E-2</v>
      </c>
      <c r="I628">
        <v>4.9079640000000001E-2</v>
      </c>
      <c r="J628">
        <v>1.2879150000000001E-2</v>
      </c>
      <c r="L628" s="1">
        <v>45016.51046445602</v>
      </c>
      <c r="M628">
        <v>-7.3387869999999999</v>
      </c>
      <c r="N628">
        <v>-5.6638109999999999</v>
      </c>
      <c r="O628">
        <v>2.8211379999999999</v>
      </c>
      <c r="P628" s="1">
        <v>45016.510451435184</v>
      </c>
      <c r="Q628">
        <v>-4.7623336000000002E-2</v>
      </c>
      <c r="R628">
        <v>-7.6929999999999998E-2</v>
      </c>
      <c r="S628">
        <v>5.1286668000000001E-2</v>
      </c>
    </row>
    <row r="629" spans="3:19" x14ac:dyDescent="0.3">
      <c r="C629" s="1">
        <v>45016.510454039351</v>
      </c>
      <c r="D629">
        <v>-0.68018555999999997</v>
      </c>
      <c r="E629">
        <v>-9.0771250000000006</v>
      </c>
      <c r="F629">
        <v>-0.45505371999999999</v>
      </c>
      <c r="G629" s="1">
        <v>45016.510453854164</v>
      </c>
      <c r="H629">
        <v>1.9357828000000001E-2</v>
      </c>
      <c r="I629">
        <v>7.5343279999999999E-3</v>
      </c>
      <c r="J629">
        <v>5.4222997E-3</v>
      </c>
      <c r="L629" s="1">
        <v>45016.510464479165</v>
      </c>
      <c r="M629">
        <v>-7.456035</v>
      </c>
      <c r="N629">
        <v>-5.8360944000000003</v>
      </c>
      <c r="O629">
        <v>2.6416762</v>
      </c>
      <c r="P629" s="1">
        <v>45016.510451435184</v>
      </c>
      <c r="Q629">
        <v>-4.6402222999999999E-2</v>
      </c>
      <c r="R629">
        <v>-6.8382226000000004E-2</v>
      </c>
      <c r="S629">
        <v>5.1286668000000001E-2</v>
      </c>
    </row>
    <row r="630" spans="3:19" x14ac:dyDescent="0.3">
      <c r="C630" s="1">
        <v>45016.510454305557</v>
      </c>
      <c r="D630">
        <v>-0.73287599999999997</v>
      </c>
      <c r="E630">
        <v>-9.0867039999999992</v>
      </c>
      <c r="F630">
        <v>-0.48858400000000002</v>
      </c>
      <c r="G630" s="1">
        <v>45016.510454050927</v>
      </c>
      <c r="H630">
        <v>5.5093905E-3</v>
      </c>
      <c r="I630">
        <v>-4.5728895999999998E-2</v>
      </c>
      <c r="J630">
        <v>-5.7629774999999996E-3</v>
      </c>
      <c r="L630" s="1">
        <v>45016.510464942126</v>
      </c>
      <c r="M630">
        <v>-7.3387869999999999</v>
      </c>
      <c r="N630">
        <v>-5.9796639999999996</v>
      </c>
      <c r="O630">
        <v>2.7230322</v>
      </c>
      <c r="P630" s="1">
        <v>45016.510451932867</v>
      </c>
      <c r="Q630">
        <v>-4.6402222999999999E-2</v>
      </c>
      <c r="R630">
        <v>-5.6171110000000003E-2</v>
      </c>
      <c r="S630">
        <v>4.6402222999999999E-2</v>
      </c>
    </row>
    <row r="631" spans="3:19" x14ac:dyDescent="0.3">
      <c r="C631" s="1">
        <v>45016.510454525465</v>
      </c>
      <c r="D631">
        <v>-0.71371585000000004</v>
      </c>
      <c r="E631">
        <v>-9.1441850000000002</v>
      </c>
      <c r="F631">
        <v>-0.45505371999999999</v>
      </c>
      <c r="G631" s="1">
        <v>45016.510454317133</v>
      </c>
      <c r="H631">
        <v>-8.8219635999999999E-4</v>
      </c>
      <c r="I631">
        <v>-2.7619399999999999E-2</v>
      </c>
      <c r="J631">
        <v>-7.8935059999999998E-3</v>
      </c>
      <c r="L631" s="1">
        <v>45016.51046553241</v>
      </c>
      <c r="M631">
        <v>-7.5349984000000001</v>
      </c>
      <c r="N631">
        <v>-6.4797634999999998</v>
      </c>
      <c r="O631">
        <v>2.5986053999999998</v>
      </c>
      <c r="P631" s="1">
        <v>45016.510451944443</v>
      </c>
      <c r="Q631">
        <v>-4.7623336000000002E-2</v>
      </c>
      <c r="R631">
        <v>-5.4950002999999997E-2</v>
      </c>
      <c r="S631">
        <v>5.2507779999999997E-2</v>
      </c>
    </row>
    <row r="632" spans="3:19" x14ac:dyDescent="0.3">
      <c r="C632" s="1">
        <v>45016.510454768519</v>
      </c>
      <c r="D632">
        <v>-0.6514453</v>
      </c>
      <c r="E632">
        <v>-9.1729249999999993</v>
      </c>
      <c r="F632">
        <v>-0.38320314999999999</v>
      </c>
      <c r="G632" s="1">
        <v>45016.510454537034</v>
      </c>
      <c r="H632">
        <v>3.9114939999999997E-3</v>
      </c>
      <c r="I632">
        <v>9.1322250000000008E-3</v>
      </c>
      <c r="J632">
        <v>-2.5671840000000001E-3</v>
      </c>
      <c r="L632" s="1">
        <v>45016.510465555555</v>
      </c>
      <c r="M632">
        <v>-7.2933234999999996</v>
      </c>
      <c r="N632">
        <v>-6.4462643000000002</v>
      </c>
      <c r="O632">
        <v>2.201397</v>
      </c>
      <c r="P632" s="1">
        <v>45016.510452430557</v>
      </c>
      <c r="Q632">
        <v>-4.5181114000000001E-2</v>
      </c>
      <c r="R632">
        <v>-4.8844445E-2</v>
      </c>
      <c r="S632">
        <v>5.1286668000000001E-2</v>
      </c>
    </row>
    <row r="633" spans="3:19" x14ac:dyDescent="0.3">
      <c r="C633" s="1">
        <v>45016.510455081021</v>
      </c>
      <c r="D633">
        <v>-0.6514453</v>
      </c>
      <c r="E633">
        <v>-9.1729249999999993</v>
      </c>
      <c r="F633">
        <v>-0.40236329999999998</v>
      </c>
      <c r="G633" s="1">
        <v>45016.510454780095</v>
      </c>
      <c r="H633">
        <v>2.3135971000000002E-3</v>
      </c>
      <c r="I633">
        <v>3.8059026000000001E-3</v>
      </c>
      <c r="J633">
        <v>-4.3665499999999999E-4</v>
      </c>
      <c r="L633" s="1">
        <v>45016.510466030093</v>
      </c>
      <c r="M633">
        <v>-6.7884380000000002</v>
      </c>
      <c r="N633">
        <v>-6.6065829999999997</v>
      </c>
      <c r="O633">
        <v>1.550549</v>
      </c>
      <c r="P633" s="1">
        <v>45016.510453009258</v>
      </c>
      <c r="Q633">
        <v>-7.3266670000000006E-2</v>
      </c>
      <c r="R633">
        <v>-4.5181114000000001E-2</v>
      </c>
      <c r="S633">
        <v>4.5181114000000001E-2</v>
      </c>
    </row>
    <row r="634" spans="3:19" x14ac:dyDescent="0.3">
      <c r="C634" s="1">
        <v>45016.510455231481</v>
      </c>
      <c r="D634">
        <v>-0.81430670000000005</v>
      </c>
      <c r="E634">
        <v>-9.1729249999999993</v>
      </c>
      <c r="F634">
        <v>-0.3161426</v>
      </c>
      <c r="G634" s="1">
        <v>45016.510455081021</v>
      </c>
      <c r="H634">
        <v>-7.2737833999999999E-3</v>
      </c>
      <c r="I634">
        <v>-2.0695180000000001E-2</v>
      </c>
      <c r="J634">
        <v>-5.7629774999999996E-3</v>
      </c>
      <c r="L634" s="1">
        <v>45016.510466053238</v>
      </c>
      <c r="M634">
        <v>-6.5419770000000002</v>
      </c>
      <c r="N634">
        <v>-7.0085772999999998</v>
      </c>
      <c r="O634">
        <v>1.3543376</v>
      </c>
      <c r="P634" s="1">
        <v>45016.51045303241</v>
      </c>
      <c r="Q634">
        <v>-8.1814445999999999E-2</v>
      </c>
      <c r="R634">
        <v>-5.2507779999999997E-2</v>
      </c>
      <c r="S634">
        <v>4.8844445E-2</v>
      </c>
    </row>
    <row r="635" spans="3:19" x14ac:dyDescent="0.3">
      <c r="C635" s="1">
        <v>45016.510455462965</v>
      </c>
      <c r="D635">
        <v>-0.90052736</v>
      </c>
      <c r="E635">
        <v>-9.1920850000000005</v>
      </c>
      <c r="F635">
        <v>-0.25387207000000001</v>
      </c>
      <c r="G635" s="1">
        <v>45016.510455243057</v>
      </c>
      <c r="H635">
        <v>-1.7393796E-2</v>
      </c>
      <c r="I635">
        <v>-2.2293075999999998E-2</v>
      </c>
      <c r="J635">
        <v>-1.0556668E-2</v>
      </c>
      <c r="L635" s="1">
        <v>45016.510466516207</v>
      </c>
      <c r="M635">
        <v>-6.599405</v>
      </c>
      <c r="N635">
        <v>-7.9345999999999997</v>
      </c>
      <c r="O635">
        <v>0.74416786000000001</v>
      </c>
      <c r="P635" s="1">
        <v>45016.51045303241</v>
      </c>
      <c r="Q635">
        <v>-4.7623336000000002E-2</v>
      </c>
      <c r="R635">
        <v>-4.2738892000000001E-2</v>
      </c>
      <c r="S635">
        <v>4.7623336000000002E-2</v>
      </c>
    </row>
    <row r="636" spans="3:19" x14ac:dyDescent="0.3">
      <c r="C636" s="1">
        <v>45016.510455671298</v>
      </c>
      <c r="D636">
        <v>-0.82388675</v>
      </c>
      <c r="E636">
        <v>-9.2016659999999995</v>
      </c>
      <c r="F636">
        <v>-0.40715333999999997</v>
      </c>
      <c r="G636" s="1">
        <v>45016.510455474534</v>
      </c>
      <c r="H636">
        <v>-8.8716799999999998E-3</v>
      </c>
      <c r="I636">
        <v>-7.9120059999999992E-3</v>
      </c>
      <c r="J636">
        <v>-5.7629774999999996E-3</v>
      </c>
      <c r="L636" s="1">
        <v>45016.510466539352</v>
      </c>
      <c r="M636">
        <v>-7.0037919999999998</v>
      </c>
      <c r="N636">
        <v>-8.2576309999999999</v>
      </c>
      <c r="O636">
        <v>0.48813580000000001</v>
      </c>
      <c r="P636" s="1">
        <v>45016.510453043978</v>
      </c>
      <c r="Q636">
        <v>-2.3201111999999999E-2</v>
      </c>
      <c r="R636">
        <v>-3.1748890000000002E-2</v>
      </c>
      <c r="S636">
        <v>5.1286668000000001E-2</v>
      </c>
    </row>
    <row r="637" spans="3:19" x14ac:dyDescent="0.3">
      <c r="C637" s="1">
        <v>45016.510455937503</v>
      </c>
      <c r="D637">
        <v>-0.74724615000000005</v>
      </c>
      <c r="E637">
        <v>-9.2112459999999992</v>
      </c>
      <c r="F637">
        <v>-0.52211430000000003</v>
      </c>
      <c r="G637" s="1">
        <v>45016.510455671298</v>
      </c>
      <c r="H637">
        <v>1.7227300000000001E-2</v>
      </c>
      <c r="I637">
        <v>-1.6966755E-2</v>
      </c>
      <c r="J637">
        <v>3.2917706000000001E-3</v>
      </c>
      <c r="L637" s="1">
        <v>45016.510467025466</v>
      </c>
      <c r="M637">
        <v>-7.5732837000000002</v>
      </c>
      <c r="N637">
        <v>-7.9537424999999997</v>
      </c>
      <c r="O637">
        <v>-2.8713869999999999E-2</v>
      </c>
      <c r="P637" s="1">
        <v>45016.510453553237</v>
      </c>
      <c r="Q637">
        <v>-3.2969999999999999E-2</v>
      </c>
      <c r="R637">
        <v>-2.5643334E-2</v>
      </c>
      <c r="S637">
        <v>4.6402222999999999E-2</v>
      </c>
    </row>
    <row r="638" spans="3:19" x14ac:dyDescent="0.3">
      <c r="C638" s="1">
        <v>45016.51045616898</v>
      </c>
      <c r="D638">
        <v>-0.78077640000000004</v>
      </c>
      <c r="E638">
        <v>-9.2351960000000002</v>
      </c>
      <c r="F638">
        <v>-0.33051269999999999</v>
      </c>
      <c r="G638" s="1">
        <v>45016.510455949072</v>
      </c>
      <c r="H638">
        <v>1.4031505E-2</v>
      </c>
      <c r="I638">
        <v>-7.3793744999999999E-3</v>
      </c>
      <c r="J638">
        <v>5.4222997E-3</v>
      </c>
      <c r="L638" s="1">
        <v>45016.510467060187</v>
      </c>
      <c r="M638">
        <v>-7.8293157000000004</v>
      </c>
      <c r="N638">
        <v>-9.6287179999999992</v>
      </c>
      <c r="O638">
        <v>0.33978079999999999</v>
      </c>
      <c r="P638" s="1">
        <v>45016.510453564813</v>
      </c>
      <c r="Q638">
        <v>-3.1748890000000002E-2</v>
      </c>
      <c r="R638">
        <v>-2.6864445000000001E-2</v>
      </c>
      <c r="S638">
        <v>5.0065560000000002E-2</v>
      </c>
    </row>
    <row r="639" spans="3:19" x14ac:dyDescent="0.3">
      <c r="C639" s="1">
        <v>45016.510456412034</v>
      </c>
      <c r="D639">
        <v>-0.69934569999999996</v>
      </c>
      <c r="E639">
        <v>-9.2351960000000002</v>
      </c>
      <c r="F639">
        <v>-0.23950197000000001</v>
      </c>
      <c r="G639" s="1">
        <v>45016.51045616898</v>
      </c>
      <c r="H639">
        <v>-8.3390470000000005E-3</v>
      </c>
      <c r="I639">
        <v>2.0317502000000001E-2</v>
      </c>
      <c r="J639">
        <v>5.4222997E-3</v>
      </c>
      <c r="L639" s="1">
        <v>45016.51046759259</v>
      </c>
      <c r="M639">
        <v>-7.7886376000000004</v>
      </c>
      <c r="N639">
        <v>-8.7720880000000001</v>
      </c>
      <c r="O639">
        <v>0.20099710000000001</v>
      </c>
      <c r="P639" s="1">
        <v>45016.510453564813</v>
      </c>
      <c r="Q639">
        <v>-1.2211111E-2</v>
      </c>
      <c r="R639">
        <v>-2.198E-2</v>
      </c>
      <c r="S639">
        <v>5.8613338000000001E-2</v>
      </c>
    </row>
    <row r="640" spans="3:19" x14ac:dyDescent="0.3">
      <c r="C640" s="1">
        <v>45016.510456631942</v>
      </c>
      <c r="D640">
        <v>-0.58438480000000004</v>
      </c>
      <c r="E640">
        <v>-9.1346039999999995</v>
      </c>
      <c r="F640">
        <v>-0.35925296000000001</v>
      </c>
      <c r="G640" s="1">
        <v>45016.51045642361</v>
      </c>
      <c r="H640">
        <v>-8.3390470000000005E-3</v>
      </c>
      <c r="I640">
        <v>-1.2705697E-2</v>
      </c>
      <c r="J640">
        <v>6.4875640000000004E-3</v>
      </c>
      <c r="L640" s="1">
        <v>45016.510468101849</v>
      </c>
      <c r="M640">
        <v>-8.5591270000000002</v>
      </c>
      <c r="N640">
        <v>-8.7744809999999998</v>
      </c>
      <c r="O640">
        <v>-0.86380900000000005</v>
      </c>
      <c r="P640" s="1">
        <v>45016.510454027775</v>
      </c>
      <c r="Q640">
        <v>1.2211112000000001E-3</v>
      </c>
      <c r="R640">
        <v>-2.4422223E-2</v>
      </c>
      <c r="S640">
        <v>7.2045559999999995E-2</v>
      </c>
    </row>
    <row r="641" spans="3:19" x14ac:dyDescent="0.3">
      <c r="C641" s="1">
        <v>45016.510456851851</v>
      </c>
      <c r="D641">
        <v>-0.60354494999999997</v>
      </c>
      <c r="E641">
        <v>-9.1537649999999999</v>
      </c>
      <c r="F641">
        <v>-0.37362307</v>
      </c>
      <c r="G641" s="1">
        <v>45016.510456643518</v>
      </c>
      <c r="H641">
        <v>-8.8722660000000002E-3</v>
      </c>
      <c r="I641">
        <v>-7.0229879999999995E-2</v>
      </c>
      <c r="J641">
        <v>2.2221507999999998E-3</v>
      </c>
      <c r="L641" s="1">
        <v>45016.510468159722</v>
      </c>
      <c r="M641">
        <v>-8.166703</v>
      </c>
      <c r="N641">
        <v>-8.9874419999999997</v>
      </c>
      <c r="O641">
        <v>-0.32781670000000002</v>
      </c>
      <c r="P641" s="1">
        <v>45016.510454039351</v>
      </c>
      <c r="Q641">
        <v>-8.5477780000000007E-3</v>
      </c>
      <c r="R641">
        <v>-2.3201111999999999E-2</v>
      </c>
      <c r="S641">
        <v>7.5708890000000001E-2</v>
      </c>
    </row>
    <row r="642" spans="3:19" x14ac:dyDescent="0.3">
      <c r="C642" s="1">
        <v>45016.510457152777</v>
      </c>
      <c r="D642">
        <v>-0.78556645000000003</v>
      </c>
      <c r="E642">
        <v>-9.2399850000000008</v>
      </c>
      <c r="F642">
        <v>-0.21076173000000001</v>
      </c>
      <c r="G642" s="1">
        <v>45016.510456875003</v>
      </c>
      <c r="H642">
        <v>-1.6861747999999999E-2</v>
      </c>
      <c r="I642">
        <v>-4.7859326000000001E-2</v>
      </c>
      <c r="J642">
        <v>-2.038907E-3</v>
      </c>
      <c r="L642" s="1">
        <v>45016.510468611108</v>
      </c>
      <c r="M642">
        <v>-7.9920277999999998</v>
      </c>
      <c r="N642">
        <v>-7.9226355999999996</v>
      </c>
      <c r="O642">
        <v>-0.2440679</v>
      </c>
      <c r="P642" s="1">
        <v>45016.510454560186</v>
      </c>
      <c r="Q642">
        <v>-1.2211112000000001E-3</v>
      </c>
      <c r="R642">
        <v>-3.1748890000000002E-2</v>
      </c>
      <c r="S642">
        <v>7.3266670000000006E-2</v>
      </c>
    </row>
    <row r="643" spans="3:19" x14ac:dyDescent="0.3">
      <c r="C643" s="1">
        <v>45016.510457349534</v>
      </c>
      <c r="D643">
        <v>-0.78556645000000003</v>
      </c>
      <c r="E643">
        <v>-9.2543550000000003</v>
      </c>
      <c r="F643">
        <v>-0.30656250000000002</v>
      </c>
      <c r="G643" s="1">
        <v>45016.510457152777</v>
      </c>
      <c r="H643">
        <v>-8.8722660000000002E-3</v>
      </c>
      <c r="I643">
        <v>6.4691612000000003E-3</v>
      </c>
      <c r="J643">
        <v>-6.2999650000000003E-3</v>
      </c>
      <c r="L643" s="1">
        <v>45016.510469120367</v>
      </c>
      <c r="M643">
        <v>-7.8987074000000002</v>
      </c>
      <c r="N643">
        <v>-8.279166</v>
      </c>
      <c r="O643">
        <v>-0.22492532000000001</v>
      </c>
      <c r="P643" s="1">
        <v>45016.510454583331</v>
      </c>
      <c r="Q643">
        <v>-2.4422223000000001E-3</v>
      </c>
      <c r="R643">
        <v>-3.9075556999999997E-2</v>
      </c>
      <c r="S643">
        <v>7.2045559999999995E-2</v>
      </c>
    </row>
    <row r="644" spans="3:19" x14ac:dyDescent="0.3">
      <c r="C644" s="1">
        <v>45016.510457581018</v>
      </c>
      <c r="D644">
        <v>-0.54606449999999995</v>
      </c>
      <c r="E644">
        <v>-9.2064550000000001</v>
      </c>
      <c r="F644">
        <v>-0.52690433999999997</v>
      </c>
      <c r="G644" s="1">
        <v>45016.51045736111</v>
      </c>
      <c r="H644">
        <v>2.2020403000000001E-2</v>
      </c>
      <c r="I644">
        <v>-7.3792767000000004E-3</v>
      </c>
      <c r="J644">
        <v>6.2425410000000001E-4</v>
      </c>
      <c r="L644" s="1">
        <v>45016.510469143519</v>
      </c>
      <c r="M644">
        <v>-8.0590270000000004</v>
      </c>
      <c r="N644">
        <v>-8.2839519999999993</v>
      </c>
      <c r="O644">
        <v>0.27996024000000003</v>
      </c>
      <c r="P644" s="1">
        <v>45016.510455034724</v>
      </c>
      <c r="Q644">
        <v>-1.9537779000000002E-2</v>
      </c>
      <c r="R644">
        <v>-4.5181114000000001E-2</v>
      </c>
      <c r="S644">
        <v>6.7161109999999996E-2</v>
      </c>
    </row>
    <row r="645" spans="3:19" x14ac:dyDescent="0.3">
      <c r="C645" s="1">
        <v>45016.510457812503</v>
      </c>
      <c r="D645">
        <v>-0.53169434999999998</v>
      </c>
      <c r="E645">
        <v>-9.1777149999999992</v>
      </c>
      <c r="F645">
        <v>-0.43589357000000001</v>
      </c>
      <c r="G645" s="1">
        <v>45016.510457604163</v>
      </c>
      <c r="H645">
        <v>2.7346727000000001E-2</v>
      </c>
      <c r="I645">
        <v>-3.6141418000000002E-2</v>
      </c>
      <c r="J645">
        <v>9.6790020000000008E-3</v>
      </c>
      <c r="L645" s="1">
        <v>45016.510469618057</v>
      </c>
      <c r="M645">
        <v>-8.6285179999999997</v>
      </c>
      <c r="N645">
        <v>-7.585248</v>
      </c>
      <c r="O645">
        <v>0.50009996000000001</v>
      </c>
      <c r="P645" s="1">
        <v>45016.510455057869</v>
      </c>
      <c r="Q645">
        <v>-4.5181114000000001E-2</v>
      </c>
      <c r="R645">
        <v>-6.3497780000000004E-2</v>
      </c>
      <c r="S645">
        <v>7.3266670000000006E-2</v>
      </c>
    </row>
    <row r="646" spans="3:19" x14ac:dyDescent="0.3">
      <c r="C646" s="1">
        <v>45016.510458032404</v>
      </c>
      <c r="D646">
        <v>-0.67060549999999997</v>
      </c>
      <c r="E646">
        <v>-9.2208249999999996</v>
      </c>
      <c r="F646">
        <v>-0.22513184</v>
      </c>
      <c r="G646" s="1">
        <v>45016.510457824072</v>
      </c>
      <c r="H646">
        <v>-4.0785754000000002E-3</v>
      </c>
      <c r="I646">
        <v>-4.550577E-4</v>
      </c>
      <c r="J646">
        <v>7.548473E-3</v>
      </c>
      <c r="L646" s="1">
        <v>45016.51047021991</v>
      </c>
      <c r="M646">
        <v>-9.8033940000000008</v>
      </c>
      <c r="N646">
        <v>-7.6498540000000004</v>
      </c>
      <c r="O646">
        <v>1.1940185000000001</v>
      </c>
      <c r="P646" s="1">
        <v>45016.510455625001</v>
      </c>
      <c r="Q646">
        <v>-4.3959999999999999E-2</v>
      </c>
      <c r="R646">
        <v>-8.0593339999999999E-2</v>
      </c>
      <c r="S646">
        <v>8.1814445999999999E-2</v>
      </c>
    </row>
    <row r="647" spans="3:19" x14ac:dyDescent="0.3">
      <c r="C647" s="1">
        <v>45016.510458252313</v>
      </c>
      <c r="D647">
        <v>-0.81430670000000005</v>
      </c>
      <c r="E647">
        <v>-9.2735160000000008</v>
      </c>
      <c r="F647">
        <v>-0.21555176000000001</v>
      </c>
      <c r="G647" s="1">
        <v>45016.51045804398</v>
      </c>
      <c r="H647">
        <v>-9.93753E-3</v>
      </c>
      <c r="I647">
        <v>4.2155520000000002E-2</v>
      </c>
      <c r="J647">
        <v>5.9505766000000002E-3</v>
      </c>
      <c r="L647" s="1">
        <v>45016.510470231478</v>
      </c>
      <c r="M647">
        <v>-9.6909310000000009</v>
      </c>
      <c r="N647">
        <v>-6.7022963000000004</v>
      </c>
      <c r="O647">
        <v>1.6797614999999999</v>
      </c>
      <c r="P647" s="1">
        <v>45016.510455659722</v>
      </c>
      <c r="Q647">
        <v>-2.4422223E-2</v>
      </c>
      <c r="R647">
        <v>-6.960334E-2</v>
      </c>
      <c r="S647">
        <v>7.0824444E-2</v>
      </c>
    </row>
    <row r="648" spans="3:19" x14ac:dyDescent="0.3">
      <c r="C648" s="1">
        <v>45016.510458506942</v>
      </c>
      <c r="D648">
        <v>-0.73766609999999999</v>
      </c>
      <c r="E648">
        <v>-9.2926760000000002</v>
      </c>
      <c r="F648">
        <v>-0.42152345000000002</v>
      </c>
      <c r="G648" s="1">
        <v>45016.510458263889</v>
      </c>
      <c r="H648">
        <v>1.5096185E-2</v>
      </c>
      <c r="I648">
        <v>2.4578657E-2</v>
      </c>
      <c r="J648">
        <v>8.6137369999999998E-3</v>
      </c>
      <c r="L648" s="1">
        <v>45016.510470694448</v>
      </c>
      <c r="M648">
        <v>-8.2265239999999995</v>
      </c>
      <c r="N648">
        <v>-6.0634126999999998</v>
      </c>
      <c r="O648">
        <v>1.7419747999999999</v>
      </c>
      <c r="P648" s="1">
        <v>45016.510455694442</v>
      </c>
      <c r="Q648">
        <v>-3.6633336000000002E-3</v>
      </c>
      <c r="R648">
        <v>-6.3497780000000004E-2</v>
      </c>
      <c r="S648">
        <v>8.3035559999999994E-2</v>
      </c>
    </row>
    <row r="649" spans="3:19" x14ac:dyDescent="0.3">
      <c r="C649" s="1">
        <v>45016.510458761571</v>
      </c>
      <c r="D649">
        <v>-0.4981641</v>
      </c>
      <c r="E649">
        <v>-9.2687259999999991</v>
      </c>
      <c r="F649">
        <v>-0.47900394000000002</v>
      </c>
      <c r="G649" s="1">
        <v>45016.510458506942</v>
      </c>
      <c r="H649">
        <v>3.2140414999999999E-2</v>
      </c>
      <c r="I649">
        <v>-4.550577E-4</v>
      </c>
      <c r="J649">
        <v>2.0864279999999999E-2</v>
      </c>
      <c r="L649" s="1">
        <v>45016.510470717592</v>
      </c>
      <c r="M649">
        <v>-6.5563339999999997</v>
      </c>
      <c r="N649">
        <v>-5.5058850000000001</v>
      </c>
      <c r="O649">
        <v>1.2107682</v>
      </c>
      <c r="P649" s="1">
        <v>45016.510456122684</v>
      </c>
      <c r="Q649">
        <v>-7.3266670000000002E-3</v>
      </c>
      <c r="R649">
        <v>-6.2276669999999999E-2</v>
      </c>
      <c r="S649">
        <v>8.4256670000000006E-2</v>
      </c>
    </row>
    <row r="650" spans="3:19" x14ac:dyDescent="0.3">
      <c r="C650" s="1">
        <v>45016.510458993056</v>
      </c>
      <c r="D650">
        <v>-0.35446290000000003</v>
      </c>
      <c r="E650">
        <v>-9.1585549999999998</v>
      </c>
      <c r="F650">
        <v>-0.40236329999999998</v>
      </c>
      <c r="G650" s="1">
        <v>45016.510458773148</v>
      </c>
      <c r="H650">
        <v>2.1487771999999999E-2</v>
      </c>
      <c r="I650">
        <v>3.2733679E-3</v>
      </c>
      <c r="J650">
        <v>3.1516919999999997E-2</v>
      </c>
      <c r="L650" s="1">
        <v>45016.510471168978</v>
      </c>
      <c r="M650">
        <v>-4.9459643</v>
      </c>
      <c r="N650">
        <v>-5.5585269999999998</v>
      </c>
      <c r="O650">
        <v>1.0600204</v>
      </c>
      <c r="P650" s="1">
        <v>45016.51045613426</v>
      </c>
      <c r="Q650">
        <v>-1.2211112000000001E-3</v>
      </c>
      <c r="R650">
        <v>-6.5939999999999999E-2</v>
      </c>
      <c r="S650">
        <v>9.6467780000000003E-2</v>
      </c>
    </row>
    <row r="651" spans="3:19" x14ac:dyDescent="0.3">
      <c r="C651" s="1">
        <v>45016.510459224533</v>
      </c>
      <c r="D651">
        <v>-0.36404300000000001</v>
      </c>
      <c r="E651">
        <v>-9.0819150000000004</v>
      </c>
      <c r="F651">
        <v>-0.28261231999999997</v>
      </c>
      <c r="G651" s="1">
        <v>45016.510459004632</v>
      </c>
      <c r="H651">
        <v>-3.0133111999999999E-3</v>
      </c>
      <c r="I651">
        <v>1.4458644E-2</v>
      </c>
      <c r="J651">
        <v>3.0984292E-2</v>
      </c>
      <c r="L651" s="1">
        <v>45016.510471689813</v>
      </c>
      <c r="M651">
        <v>-4.2472599999999998</v>
      </c>
      <c r="N651">
        <v>-6.6568326999999998</v>
      </c>
      <c r="O651">
        <v>0.30867412999999999</v>
      </c>
      <c r="P651" s="1">
        <v>45016.510456145836</v>
      </c>
      <c r="Q651">
        <v>2.4422223E-2</v>
      </c>
      <c r="R651">
        <v>-5.8613338000000001E-2</v>
      </c>
      <c r="S651">
        <v>0.10379445</v>
      </c>
    </row>
    <row r="652" spans="3:19" x14ac:dyDescent="0.3">
      <c r="C652" s="1">
        <v>45016.510459467594</v>
      </c>
      <c r="D652">
        <v>-0.45505371999999999</v>
      </c>
      <c r="E652">
        <v>-9.1681349999999995</v>
      </c>
      <c r="F652">
        <v>-0.2203418</v>
      </c>
      <c r="G652" s="1">
        <v>45016.510459224533</v>
      </c>
      <c r="H652">
        <v>-5.1438400000000002E-3</v>
      </c>
      <c r="I652">
        <v>3.6296565000000003E-2</v>
      </c>
      <c r="J652">
        <v>2.5657968999999999E-2</v>
      </c>
      <c r="L652" s="1">
        <v>45016.510471701389</v>
      </c>
      <c r="M652">
        <v>-4.3836513000000004</v>
      </c>
      <c r="N652">
        <v>-6.3816579999999998</v>
      </c>
      <c r="O652">
        <v>0.61016976999999994</v>
      </c>
      <c r="P652" s="1">
        <v>45016.510456643518</v>
      </c>
      <c r="Q652">
        <v>3.4191113000000002E-2</v>
      </c>
      <c r="R652">
        <v>-5.7392224999999998E-2</v>
      </c>
      <c r="S652">
        <v>9.4025559999999994E-2</v>
      </c>
    </row>
    <row r="653" spans="3:19" x14ac:dyDescent="0.3">
      <c r="C653" s="1">
        <v>45016.510459745368</v>
      </c>
      <c r="D653">
        <v>-0.58438480000000004</v>
      </c>
      <c r="E653">
        <v>-9.3118359999999996</v>
      </c>
      <c r="F653">
        <v>-0.25866212999999999</v>
      </c>
      <c r="G653" s="1">
        <v>45016.51045947917</v>
      </c>
      <c r="H653">
        <v>1.2965656000000001E-2</v>
      </c>
      <c r="I653">
        <v>4.3220784999999998E-2</v>
      </c>
      <c r="J653">
        <v>2.352744E-2</v>
      </c>
      <c r="L653" s="1">
        <v>45016.510472210648</v>
      </c>
      <c r="M653">
        <v>-4.022335</v>
      </c>
      <c r="N653">
        <v>-7.0468625999999999</v>
      </c>
      <c r="O653">
        <v>-0.32542387</v>
      </c>
      <c r="P653" s="1">
        <v>45016.510456655094</v>
      </c>
      <c r="Q653">
        <v>3.0527780000000001E-2</v>
      </c>
      <c r="R653">
        <v>-5.6171110000000003E-2</v>
      </c>
      <c r="S653">
        <v>8.3035559999999994E-2</v>
      </c>
    </row>
    <row r="654" spans="3:19" x14ac:dyDescent="0.3">
      <c r="C654" s="1">
        <v>45016.510459930556</v>
      </c>
      <c r="D654">
        <v>-0.57959472999999995</v>
      </c>
      <c r="E654">
        <v>-9.3741059999999994</v>
      </c>
      <c r="F654">
        <v>-0.28261231999999997</v>
      </c>
      <c r="G654" s="1">
        <v>45016.510459745368</v>
      </c>
      <c r="H654">
        <v>2.3618301000000001E-2</v>
      </c>
      <c r="I654">
        <v>2.5643922E-2</v>
      </c>
      <c r="J654">
        <v>2.6723233999999998E-2</v>
      </c>
      <c r="L654" s="1">
        <v>45016.510472245369</v>
      </c>
      <c r="M654">
        <v>-3.6729826999999999</v>
      </c>
      <c r="N654">
        <v>-8.1834539999999993</v>
      </c>
      <c r="O654">
        <v>0.13160525000000001</v>
      </c>
      <c r="P654" s="1">
        <v>45016.510457129632</v>
      </c>
      <c r="Q654">
        <v>2.3201111999999999E-2</v>
      </c>
      <c r="R654">
        <v>-5.7392224999999998E-2</v>
      </c>
      <c r="S654">
        <v>7.6929999999999998E-2</v>
      </c>
    </row>
    <row r="655" spans="3:19" x14ac:dyDescent="0.3">
      <c r="C655" s="1">
        <v>45016.510460162041</v>
      </c>
      <c r="D655">
        <v>-0.60354494999999997</v>
      </c>
      <c r="E655">
        <v>-9.3262060000000009</v>
      </c>
      <c r="F655">
        <v>-0.26345216999999999</v>
      </c>
      <c r="G655" s="1">
        <v>45016.510459942132</v>
      </c>
      <c r="H655">
        <v>2.7879359999999999E-2</v>
      </c>
      <c r="I655">
        <v>2.8307084E-2</v>
      </c>
      <c r="J655">
        <v>3.9506406000000001E-2</v>
      </c>
      <c r="L655" s="1">
        <v>45016.510472789349</v>
      </c>
      <c r="M655">
        <v>-3.3020952000000001</v>
      </c>
      <c r="N655">
        <v>-8.6069829999999996</v>
      </c>
      <c r="O655">
        <v>0.26321050000000001</v>
      </c>
      <c r="P655" s="1">
        <v>45016.510457152777</v>
      </c>
      <c r="Q655">
        <v>1.7095556000000001E-2</v>
      </c>
      <c r="R655">
        <v>-4.5181114000000001E-2</v>
      </c>
      <c r="S655">
        <v>7.6929999999999998E-2</v>
      </c>
    </row>
    <row r="656" spans="3:19" x14ac:dyDescent="0.3">
      <c r="C656" s="1">
        <v>45016.510460358797</v>
      </c>
      <c r="D656">
        <v>-0.41194338000000003</v>
      </c>
      <c r="E656">
        <v>-9.2208249999999996</v>
      </c>
      <c r="F656">
        <v>-0.50295409999999996</v>
      </c>
      <c r="G656" s="1">
        <v>45016.510460173609</v>
      </c>
      <c r="H656">
        <v>4.7054119999999998E-2</v>
      </c>
      <c r="I656">
        <v>6.6123970000000004E-2</v>
      </c>
      <c r="J656">
        <v>5.7083268E-2</v>
      </c>
      <c r="L656" s="1">
        <v>45016.510473333336</v>
      </c>
      <c r="M656">
        <v>-4.4458646999999996</v>
      </c>
      <c r="N656">
        <v>-8.6021979999999996</v>
      </c>
      <c r="O656">
        <v>0.13878371</v>
      </c>
      <c r="P656" s="1">
        <v>45016.510457152777</v>
      </c>
      <c r="Q656">
        <v>2.5643334E-2</v>
      </c>
      <c r="R656">
        <v>-4.029667E-2</v>
      </c>
      <c r="S656">
        <v>7.9372230000000002E-2</v>
      </c>
    </row>
    <row r="657" spans="3:19" x14ac:dyDescent="0.3">
      <c r="C657" s="1">
        <v>45016.510460625002</v>
      </c>
      <c r="D657">
        <v>-0.33530273999999999</v>
      </c>
      <c r="E657">
        <v>-9.0914950000000001</v>
      </c>
      <c r="F657">
        <v>-7.1850590000000006E-2</v>
      </c>
      <c r="G657" s="1">
        <v>45016.510460370373</v>
      </c>
      <c r="H657">
        <v>5.1847808000000002E-2</v>
      </c>
      <c r="I657">
        <v>0.10500613</v>
      </c>
      <c r="J657">
        <v>7.9986459999999995E-2</v>
      </c>
      <c r="L657" s="1">
        <v>45016.51047335648</v>
      </c>
      <c r="M657">
        <v>-4.7736809999999998</v>
      </c>
      <c r="N657">
        <v>-8.62134</v>
      </c>
      <c r="O657">
        <v>0.23449661999999999</v>
      </c>
      <c r="P657" s="1">
        <v>45016.510457673612</v>
      </c>
      <c r="Q657">
        <v>2.198E-2</v>
      </c>
      <c r="R657">
        <v>-4.1517779999999997E-2</v>
      </c>
      <c r="S657">
        <v>7.9372230000000002E-2</v>
      </c>
    </row>
    <row r="658" spans="3:19" x14ac:dyDescent="0.3">
      <c r="C658" s="1">
        <v>45016.510460844911</v>
      </c>
      <c r="D658">
        <v>-0.19160157</v>
      </c>
      <c r="E658">
        <v>-8.6316509999999997</v>
      </c>
      <c r="F658">
        <v>0.5604346</v>
      </c>
      <c r="G658" s="1">
        <v>45016.510460636571</v>
      </c>
      <c r="H658">
        <v>-2.6449128999999998E-2</v>
      </c>
      <c r="I658">
        <v>0.13856194999999999</v>
      </c>
      <c r="J658">
        <v>7.3594870000000007E-2</v>
      </c>
      <c r="L658" s="1">
        <v>45016.510473865739</v>
      </c>
      <c r="M658">
        <v>-5.2331032999999998</v>
      </c>
      <c r="N658">
        <v>-8.851051</v>
      </c>
      <c r="O658">
        <v>0.40677985999999999</v>
      </c>
      <c r="P658" s="1">
        <v>45016.510458206016</v>
      </c>
      <c r="Q658">
        <v>1.9537779000000002E-2</v>
      </c>
      <c r="R658">
        <v>-3.6633335000000003E-2</v>
      </c>
      <c r="S658">
        <v>7.9372230000000002E-2</v>
      </c>
    </row>
    <row r="659" spans="3:19" x14ac:dyDescent="0.3">
      <c r="C659" s="1">
        <v>45016.510461111109</v>
      </c>
      <c r="D659">
        <v>-9.1010750000000001E-2</v>
      </c>
      <c r="E659">
        <v>-8.7082909999999991</v>
      </c>
      <c r="F659">
        <v>-0.84304690000000004</v>
      </c>
      <c r="G659" s="1">
        <v>45016.510460844911</v>
      </c>
      <c r="H659">
        <v>0.105111025</v>
      </c>
      <c r="I659">
        <v>6.1330280000000001E-2</v>
      </c>
      <c r="J659">
        <v>7.8388563999999994E-2</v>
      </c>
      <c r="L659" s="1">
        <v>45016.510474305556</v>
      </c>
      <c r="M659">
        <v>-5.2618169999999997</v>
      </c>
      <c r="N659">
        <v>-8.6309109999999993</v>
      </c>
      <c r="O659">
        <v>0.55513482999999997</v>
      </c>
      <c r="P659" s="1">
        <v>45016.510458726851</v>
      </c>
      <c r="Q659">
        <v>3.6633335000000003E-2</v>
      </c>
      <c r="R659">
        <v>-3.1748890000000002E-2</v>
      </c>
      <c r="S659">
        <v>6.960334E-2</v>
      </c>
    </row>
    <row r="660" spans="3:19" x14ac:dyDescent="0.3">
      <c r="C660" s="1">
        <v>45016.51046135417</v>
      </c>
      <c r="D660">
        <v>-0.3161426</v>
      </c>
      <c r="E660">
        <v>-9.1968759999999996</v>
      </c>
      <c r="F660">
        <v>-2.42855</v>
      </c>
      <c r="G660" s="1">
        <v>45016.510461122685</v>
      </c>
      <c r="H660">
        <v>0.47156203000000002</v>
      </c>
      <c r="I660">
        <v>-0.24919431</v>
      </c>
      <c r="J660">
        <v>6.0279060000000002E-2</v>
      </c>
      <c r="L660" s="1">
        <v>45016.510474351853</v>
      </c>
      <c r="M660">
        <v>-5.2833524000000001</v>
      </c>
      <c r="N660">
        <v>-8.0829550000000001</v>
      </c>
      <c r="O660">
        <v>1.0097711</v>
      </c>
      <c r="P660" s="1">
        <v>45016.510458750003</v>
      </c>
      <c r="Q660">
        <v>3.5412222E-2</v>
      </c>
      <c r="R660">
        <v>-2.5643334E-2</v>
      </c>
      <c r="S660">
        <v>6.5939999999999999E-2</v>
      </c>
    </row>
    <row r="661" spans="3:19" x14ac:dyDescent="0.3">
      <c r="C661" s="1">
        <v>45016.510461562502</v>
      </c>
      <c r="D661">
        <v>-0.22992188</v>
      </c>
      <c r="E661">
        <v>-9.4028469999999995</v>
      </c>
      <c r="F661">
        <v>-2.5387208000000001</v>
      </c>
      <c r="G661" s="1">
        <v>45016.51046135417</v>
      </c>
      <c r="H661">
        <v>0.52482519999999999</v>
      </c>
      <c r="I661">
        <v>-0.4164408</v>
      </c>
      <c r="J661">
        <v>2.9386395999999999E-2</v>
      </c>
      <c r="L661" s="1">
        <v>45016.510474826391</v>
      </c>
      <c r="M661">
        <v>-4.7784667000000001</v>
      </c>
      <c r="N661">
        <v>-7.7216386999999997</v>
      </c>
      <c r="O661">
        <v>0.94277215000000003</v>
      </c>
      <c r="P661" s="1">
        <v>45016.510458761571</v>
      </c>
      <c r="Q661">
        <v>4.1517779999999997E-2</v>
      </c>
      <c r="R661">
        <v>-1.9537779000000002E-2</v>
      </c>
      <c r="S661">
        <v>6.7161109999999996E-2</v>
      </c>
    </row>
    <row r="662" spans="3:19" x14ac:dyDescent="0.3">
      <c r="C662" s="1">
        <v>45016.510461805556</v>
      </c>
      <c r="D662">
        <v>-3.8320314000000001E-2</v>
      </c>
      <c r="E662">
        <v>-9.1920850000000005</v>
      </c>
      <c r="F662">
        <v>-1.6286134000000001</v>
      </c>
      <c r="G662" s="1">
        <v>45016.510461574071</v>
      </c>
      <c r="H662">
        <v>0.28514072000000001</v>
      </c>
      <c r="I662">
        <v>-9.2600429999999997E-2</v>
      </c>
      <c r="J662">
        <v>5.1224314E-2</v>
      </c>
      <c r="L662" s="1">
        <v>45016.510474895833</v>
      </c>
      <c r="M662">
        <v>-4.6061835000000002</v>
      </c>
      <c r="N662">
        <v>-8.3844510000000003</v>
      </c>
      <c r="O662">
        <v>1.2227323999999999</v>
      </c>
      <c r="P662" s="1">
        <v>45016.510459224533</v>
      </c>
      <c r="Q662">
        <v>3.4191113000000002E-2</v>
      </c>
      <c r="R662">
        <v>-2.0758889999999999E-2</v>
      </c>
      <c r="S662">
        <v>6.960334E-2</v>
      </c>
    </row>
    <row r="663" spans="3:19" x14ac:dyDescent="0.3">
      <c r="C663" s="1">
        <v>45016.51046203704</v>
      </c>
      <c r="D663">
        <v>-0.25866212999999999</v>
      </c>
      <c r="E663">
        <v>-8.8472019999999993</v>
      </c>
      <c r="F663">
        <v>-0.54606449999999995</v>
      </c>
      <c r="G663" s="1">
        <v>45016.510461874997</v>
      </c>
      <c r="H663">
        <v>5.4510969999999999E-2</v>
      </c>
      <c r="I663">
        <v>0.40061702999999999</v>
      </c>
      <c r="J663">
        <v>4.2169566999999998E-2</v>
      </c>
      <c r="L663" s="1">
        <v>45016.510475902774</v>
      </c>
      <c r="M663">
        <v>-5.3790655000000003</v>
      </c>
      <c r="N663">
        <v>-8.2576309999999999</v>
      </c>
      <c r="O663">
        <v>1.6175481</v>
      </c>
      <c r="P663" s="1">
        <v>45016.510459259262</v>
      </c>
      <c r="Q663">
        <v>4.029667E-2</v>
      </c>
      <c r="R663">
        <v>-2.0758889999999999E-2</v>
      </c>
      <c r="S663">
        <v>8.5477784000000001E-2</v>
      </c>
    </row>
    <row r="664" spans="3:19" x14ac:dyDescent="0.3">
      <c r="C664" s="1">
        <v>45016.510462314815</v>
      </c>
      <c r="D664">
        <v>-0.48379397000000002</v>
      </c>
      <c r="E664">
        <v>-8.8232529999999993</v>
      </c>
      <c r="F664">
        <v>8.6220703999999995E-2</v>
      </c>
      <c r="G664" s="1">
        <v>45016.510462048609</v>
      </c>
      <c r="H664">
        <v>-1.9480467E-3</v>
      </c>
      <c r="I664">
        <v>0.68344474</v>
      </c>
      <c r="J664">
        <v>-1.5062748E-3</v>
      </c>
      <c r="L664" s="1">
        <v>45016.510475937503</v>
      </c>
      <c r="M664">
        <v>-5.3288159999999998</v>
      </c>
      <c r="N664">
        <v>-8.8917289999999998</v>
      </c>
      <c r="O664">
        <v>0.81834536999999996</v>
      </c>
      <c r="P664" s="1">
        <v>45016.510459282406</v>
      </c>
      <c r="Q664">
        <v>4.1517779999999997E-2</v>
      </c>
      <c r="R664">
        <v>-2.3201111999999999E-2</v>
      </c>
      <c r="S664">
        <v>9.8910003999999996E-2</v>
      </c>
    </row>
    <row r="665" spans="3:19" x14ac:dyDescent="0.3">
      <c r="C665" s="1">
        <v>45016.510462534723</v>
      </c>
      <c r="D665">
        <v>-0.85741705000000001</v>
      </c>
      <c r="E665">
        <v>-9.2304060000000003</v>
      </c>
      <c r="F665">
        <v>9.580079E-3</v>
      </c>
      <c r="G665" s="1">
        <v>45016.510462326391</v>
      </c>
      <c r="H665">
        <v>0.113100514</v>
      </c>
      <c r="I665">
        <v>0.67758580000000002</v>
      </c>
      <c r="J665">
        <v>-1.5887344000000001E-2</v>
      </c>
      <c r="L665" s="1">
        <v>45016.510475949071</v>
      </c>
      <c r="M665">
        <v>-6.3361945000000004</v>
      </c>
      <c r="N665">
        <v>-9.1381890000000006</v>
      </c>
      <c r="O665">
        <v>0.78245299999999995</v>
      </c>
      <c r="P665" s="1">
        <v>45016.510459282406</v>
      </c>
      <c r="Q665">
        <v>6.2276669999999999E-2</v>
      </c>
      <c r="R665">
        <v>-2.6864445000000001E-2</v>
      </c>
      <c r="S665">
        <v>0.106236674</v>
      </c>
    </row>
    <row r="666" spans="3:19" x14ac:dyDescent="0.3">
      <c r="C666" s="1">
        <v>45016.510462731479</v>
      </c>
      <c r="D666">
        <v>-1.0825488999999999</v>
      </c>
      <c r="E666">
        <v>-9.6758795000000006</v>
      </c>
      <c r="F666">
        <v>-0.16765136999999999</v>
      </c>
      <c r="G666" s="1">
        <v>45016.510462546299</v>
      </c>
      <c r="H666">
        <v>0.26863018</v>
      </c>
      <c r="I666">
        <v>0.47838116000000003</v>
      </c>
      <c r="J666">
        <v>-4.6239540000000003E-2</v>
      </c>
      <c r="L666" s="1">
        <v>45016.510476435185</v>
      </c>
      <c r="M666">
        <v>-8.0805620000000005</v>
      </c>
      <c r="N666">
        <v>-8.9108715000000007</v>
      </c>
      <c r="O666">
        <v>1.6031911000000001</v>
      </c>
      <c r="P666" s="1">
        <v>45016.510459745368</v>
      </c>
      <c r="Q666">
        <v>9.0362230000000002E-2</v>
      </c>
      <c r="R666">
        <v>-1.5874445000000001E-2</v>
      </c>
      <c r="S666">
        <v>9.8910003999999996E-2</v>
      </c>
    </row>
    <row r="667" spans="3:19" x14ac:dyDescent="0.3">
      <c r="C667" s="1">
        <v>45016.510462962964</v>
      </c>
      <c r="D667">
        <v>-1.0490185999999999</v>
      </c>
      <c r="E667">
        <v>-9.7621000000000002</v>
      </c>
      <c r="F667">
        <v>-0.14849122000000001</v>
      </c>
      <c r="G667" s="1">
        <v>45016.510462743056</v>
      </c>
      <c r="H667">
        <v>0.34959026999999998</v>
      </c>
      <c r="I667">
        <v>0.26319772000000002</v>
      </c>
      <c r="J667">
        <v>-6.4881670000000002E-2</v>
      </c>
      <c r="L667" s="1">
        <v>45016.510476967589</v>
      </c>
      <c r="M667">
        <v>-7.5541410000000004</v>
      </c>
      <c r="N667">
        <v>-8.1140609999999995</v>
      </c>
      <c r="O667">
        <v>1.2299108999999999</v>
      </c>
      <c r="P667" s="1">
        <v>45016.51045976852</v>
      </c>
      <c r="Q667">
        <v>9.6467780000000003E-2</v>
      </c>
      <c r="R667">
        <v>-4.2738892000000001E-2</v>
      </c>
      <c r="S667">
        <v>7.0824444E-2</v>
      </c>
    </row>
    <row r="668" spans="3:19" x14ac:dyDescent="0.3">
      <c r="C668" s="1">
        <v>45016.510463217593</v>
      </c>
      <c r="D668">
        <v>-1.3124708</v>
      </c>
      <c r="E668">
        <v>-9.9297509999999996</v>
      </c>
      <c r="F668">
        <v>-0.71850590000000003</v>
      </c>
      <c r="G668" s="1">
        <v>45016.510462962964</v>
      </c>
      <c r="H668">
        <v>0.33574185000000001</v>
      </c>
      <c r="I668">
        <v>7.5711176000000005E-2</v>
      </c>
      <c r="J668">
        <v>-8.9382749999999997E-2</v>
      </c>
      <c r="L668" s="1">
        <v>45016.510476990741</v>
      </c>
      <c r="M668">
        <v>-7.1784678</v>
      </c>
      <c r="N668">
        <v>-8.4538419999999999</v>
      </c>
      <c r="O668">
        <v>1.3280164999999999</v>
      </c>
      <c r="P668" s="1">
        <v>45016.51045976852</v>
      </c>
      <c r="Q668">
        <v>0.10501555999999999</v>
      </c>
      <c r="R668">
        <v>-5.1286668000000001E-2</v>
      </c>
      <c r="S668">
        <v>4.7623336000000002E-2</v>
      </c>
    </row>
    <row r="669" spans="3:19" x14ac:dyDescent="0.3">
      <c r="C669" s="1">
        <v>45016.510463402781</v>
      </c>
      <c r="D669">
        <v>-1.1543995</v>
      </c>
      <c r="E669">
        <v>-10.054292999999999</v>
      </c>
      <c r="F669">
        <v>3.3530275999999998E-2</v>
      </c>
      <c r="G669" s="1">
        <v>45016.510463252314</v>
      </c>
      <c r="H669">
        <v>0.15411425000000001</v>
      </c>
      <c r="I669">
        <v>-0.15172277000000001</v>
      </c>
      <c r="J669">
        <v>-0.14424387999999999</v>
      </c>
      <c r="L669" s="1">
        <v>45016.510477488424</v>
      </c>
      <c r="M669">
        <v>-8.0183490000000006</v>
      </c>
      <c r="N669">
        <v>-6.7262244000000004</v>
      </c>
      <c r="O669">
        <v>1.8855443000000001</v>
      </c>
      <c r="P669" s="1">
        <v>45016.510460277779</v>
      </c>
      <c r="Q669">
        <v>0.13798556000000001</v>
      </c>
      <c r="R669">
        <v>-5.3728890000000001E-2</v>
      </c>
      <c r="S669">
        <v>4.8844445E-2</v>
      </c>
    </row>
    <row r="670" spans="3:19" x14ac:dyDescent="0.3">
      <c r="C670" s="1">
        <v>45016.510463680555</v>
      </c>
      <c r="D670">
        <v>-0.52690433999999997</v>
      </c>
      <c r="E670">
        <v>-9.9441210000000009</v>
      </c>
      <c r="F670">
        <v>1.5855030000000001</v>
      </c>
      <c r="G670" s="1">
        <v>45016.51046341435</v>
      </c>
      <c r="H670">
        <v>-0.39449695000000001</v>
      </c>
      <c r="I670">
        <v>-0.43721366</v>
      </c>
      <c r="J670">
        <v>-0.13945019</v>
      </c>
      <c r="L670" s="1">
        <v>45016.510477523145</v>
      </c>
      <c r="M670">
        <v>-9.523434</v>
      </c>
      <c r="N670">
        <v>-6.8075805000000003</v>
      </c>
      <c r="O670">
        <v>2.7086750999999998</v>
      </c>
      <c r="P670" s="1">
        <v>45016.510460798614</v>
      </c>
      <c r="Q670">
        <v>0.12211112</v>
      </c>
      <c r="R670">
        <v>-8.1814445999999999E-2</v>
      </c>
      <c r="S670">
        <v>2.6864445000000001E-2</v>
      </c>
    </row>
    <row r="671" spans="3:19" x14ac:dyDescent="0.3">
      <c r="C671" s="1">
        <v>45016.510463923609</v>
      </c>
      <c r="D671">
        <v>-0.74245609999999995</v>
      </c>
      <c r="E671">
        <v>-9.2878860000000003</v>
      </c>
      <c r="F671">
        <v>0.77598639999999997</v>
      </c>
      <c r="G671" s="1">
        <v>45016.510463692131</v>
      </c>
      <c r="H671">
        <v>-0.54256873999999999</v>
      </c>
      <c r="I671">
        <v>-0.65399499999999999</v>
      </c>
      <c r="J671">
        <v>-0.15223336000000001</v>
      </c>
      <c r="L671" s="1">
        <v>45016.510478495373</v>
      </c>
      <c r="M671">
        <v>-10.0881405</v>
      </c>
      <c r="N671">
        <v>-7.372287</v>
      </c>
      <c r="O671">
        <v>2.9455646999999998</v>
      </c>
      <c r="P671" s="1">
        <v>45016.510460810183</v>
      </c>
      <c r="Q671">
        <v>9.8910003999999996E-2</v>
      </c>
      <c r="R671">
        <v>-9.2804449999999997E-2</v>
      </c>
      <c r="S671">
        <v>1.9537779000000002E-2</v>
      </c>
    </row>
    <row r="672" spans="3:19" x14ac:dyDescent="0.3">
      <c r="C672" s="1">
        <v>45016.510464166669</v>
      </c>
      <c r="D672">
        <v>-0.48858400000000002</v>
      </c>
      <c r="E672">
        <v>-9.2064550000000001</v>
      </c>
      <c r="F672">
        <v>-0.28261231999999997</v>
      </c>
      <c r="G672" s="1">
        <v>45016.510463935185</v>
      </c>
      <c r="H672">
        <v>9.8187864E-2</v>
      </c>
      <c r="I672">
        <v>-0.25718396999999998</v>
      </c>
      <c r="J672">
        <v>-0.22041029000000001</v>
      </c>
      <c r="L672" s="1">
        <v>45016.510478530094</v>
      </c>
      <c r="M672">
        <v>-9.9924280000000003</v>
      </c>
      <c r="N672">
        <v>-6.8386870000000002</v>
      </c>
      <c r="O672">
        <v>2.8115665999999999</v>
      </c>
      <c r="P672" s="1">
        <v>45016.510460821759</v>
      </c>
      <c r="Q672">
        <v>8.9141116000000006E-2</v>
      </c>
      <c r="R672">
        <v>-0.10379445</v>
      </c>
      <c r="S672">
        <v>6.1055557000000002E-3</v>
      </c>
    </row>
    <row r="673" spans="3:19" x14ac:dyDescent="0.3">
      <c r="C673" s="1">
        <v>45016.510464467596</v>
      </c>
      <c r="D673">
        <v>6.2270510000000001E-2</v>
      </c>
      <c r="E673">
        <v>-9.5082280000000008</v>
      </c>
      <c r="F673">
        <v>0.20597169000000001</v>
      </c>
      <c r="G673" s="1">
        <v>45016.510464178238</v>
      </c>
      <c r="H673">
        <v>0.40764719999999999</v>
      </c>
      <c r="I673">
        <v>0.46400007999999998</v>
      </c>
      <c r="J673">
        <v>-0.20336605999999999</v>
      </c>
      <c r="L673" s="1">
        <v>45016.51047854167</v>
      </c>
      <c r="M673">
        <v>-9.3224370000000008</v>
      </c>
      <c r="N673">
        <v>-6.6616179999999998</v>
      </c>
      <c r="O673">
        <v>3.0747770999999999</v>
      </c>
      <c r="P673" s="1">
        <v>45016.510461319442</v>
      </c>
      <c r="Q673">
        <v>9.1583334000000002E-2</v>
      </c>
      <c r="R673">
        <v>-0.10135223</v>
      </c>
      <c r="S673">
        <v>4.8844446000000001E-3</v>
      </c>
    </row>
    <row r="674" spans="3:19" x14ac:dyDescent="0.3">
      <c r="C674" s="1">
        <v>45016.510464629631</v>
      </c>
      <c r="D674">
        <v>0.78077640000000004</v>
      </c>
      <c r="E674">
        <v>-9.7956299999999992</v>
      </c>
      <c r="F674">
        <v>-0.38320314999999999</v>
      </c>
      <c r="G674" s="1">
        <v>45016.510464479165</v>
      </c>
      <c r="H674">
        <v>0.43640931999999999</v>
      </c>
      <c r="I674">
        <v>1.1841187</v>
      </c>
      <c r="J674">
        <v>-0.18472393000000001</v>
      </c>
      <c r="L674" s="1">
        <v>45016.510479004632</v>
      </c>
      <c r="M674">
        <v>-8.2959169999999993</v>
      </c>
      <c r="N674">
        <v>-6.6759753000000002</v>
      </c>
      <c r="O674">
        <v>3.0771700000000002</v>
      </c>
      <c r="P674" s="1">
        <v>45016.510461319442</v>
      </c>
      <c r="Q674">
        <v>0.106236674</v>
      </c>
      <c r="R674">
        <v>-9.1583334000000002E-2</v>
      </c>
      <c r="S674">
        <v>1.9537779000000002E-2</v>
      </c>
    </row>
    <row r="675" spans="3:19" x14ac:dyDescent="0.3">
      <c r="C675" s="1">
        <v>45016.510464861109</v>
      </c>
      <c r="D675">
        <v>0.81430670000000005</v>
      </c>
      <c r="E675">
        <v>-9.4603269999999995</v>
      </c>
      <c r="F675">
        <v>-0.97716800000000004</v>
      </c>
      <c r="G675" s="1">
        <v>45016.5104646412</v>
      </c>
      <c r="H675">
        <v>0.62070006</v>
      </c>
      <c r="I675">
        <v>1.5335255999999999</v>
      </c>
      <c r="J675">
        <v>-0.23159556000000001</v>
      </c>
      <c r="L675" s="1">
        <v>45016.510479560187</v>
      </c>
      <c r="M675">
        <v>-7.3220369999999999</v>
      </c>
      <c r="N675">
        <v>-5.9007006000000004</v>
      </c>
      <c r="O675">
        <v>2.8139593999999999</v>
      </c>
      <c r="P675" s="1">
        <v>45016.510461331018</v>
      </c>
      <c r="Q675">
        <v>0.10379445</v>
      </c>
      <c r="R675">
        <v>-9.2804449999999997E-2</v>
      </c>
      <c r="S675">
        <v>7.5708890000000001E-2</v>
      </c>
    </row>
    <row r="676" spans="3:19" x14ac:dyDescent="0.3">
      <c r="C676" s="1">
        <v>45016.510465081017</v>
      </c>
      <c r="D676">
        <v>0.64665530000000004</v>
      </c>
      <c r="E676">
        <v>-9.2783060000000006</v>
      </c>
      <c r="F676">
        <v>-0.93405764999999996</v>
      </c>
      <c r="G676" s="1">
        <v>45016.510464872685</v>
      </c>
      <c r="H676">
        <v>0.65265799999999996</v>
      </c>
      <c r="I676">
        <v>1.5740056</v>
      </c>
      <c r="J676">
        <v>-0.35836204999999999</v>
      </c>
      <c r="L676" s="1">
        <v>45016.510479594908</v>
      </c>
      <c r="M676">
        <v>-6.6281185000000002</v>
      </c>
      <c r="N676">
        <v>-5.0105705</v>
      </c>
      <c r="O676">
        <v>2.3880370000000002</v>
      </c>
      <c r="P676" s="1">
        <v>45016.510461840277</v>
      </c>
      <c r="Q676">
        <v>5.2507779999999997E-2</v>
      </c>
      <c r="R676">
        <v>-0.15019667</v>
      </c>
      <c r="S676">
        <v>0.11356334</v>
      </c>
    </row>
    <row r="677" spans="3:19" x14ac:dyDescent="0.3">
      <c r="C677" s="1">
        <v>45016.510465335647</v>
      </c>
      <c r="D677">
        <v>0.94363770000000002</v>
      </c>
      <c r="E677">
        <v>-8.4352590000000003</v>
      </c>
      <c r="F677">
        <v>-1.1352393999999999</v>
      </c>
      <c r="G677" s="1">
        <v>45016.510465092593</v>
      </c>
      <c r="H677">
        <v>0.61803686999999996</v>
      </c>
      <c r="I677">
        <v>1.686391</v>
      </c>
      <c r="J677">
        <v>-0.39884209999999998</v>
      </c>
      <c r="L677" s="1">
        <v>45016.510480046294</v>
      </c>
      <c r="M677">
        <v>-6.2452670000000001</v>
      </c>
      <c r="N677">
        <v>-5.864808</v>
      </c>
      <c r="O677">
        <v>1.4093726</v>
      </c>
      <c r="P677" s="1">
        <v>45016.510461851853</v>
      </c>
      <c r="Q677">
        <v>5.8613338000000001E-2</v>
      </c>
      <c r="R677">
        <v>-0.18072446</v>
      </c>
      <c r="S677">
        <v>0.14409110999999999</v>
      </c>
    </row>
    <row r="678" spans="3:19" x14ac:dyDescent="0.3">
      <c r="C678" s="1">
        <v>45016.510465555555</v>
      </c>
      <c r="D678">
        <v>1.331631</v>
      </c>
      <c r="E678">
        <v>-7.9227246999999998</v>
      </c>
      <c r="F678">
        <v>-1.5376027000000001</v>
      </c>
      <c r="G678" s="1">
        <v>45016.510465335647</v>
      </c>
      <c r="H678">
        <v>0.63082004000000003</v>
      </c>
      <c r="I678">
        <v>1.8248754</v>
      </c>
      <c r="J678">
        <v>-0.36528625999999997</v>
      </c>
      <c r="L678" s="1">
        <v>45016.510480138888</v>
      </c>
      <c r="M678">
        <v>-7.0660049999999996</v>
      </c>
      <c r="N678">
        <v>-5.5872406999999997</v>
      </c>
      <c r="O678">
        <v>2.0937196999999999</v>
      </c>
      <c r="P678" s="1">
        <v>45016.510462326391</v>
      </c>
      <c r="Q678">
        <v>0.12089001000000001</v>
      </c>
      <c r="R678">
        <v>-0.15630222999999999</v>
      </c>
      <c r="S678">
        <v>0.13310111999999999</v>
      </c>
    </row>
    <row r="679" spans="3:19" x14ac:dyDescent="0.3">
      <c r="C679" s="1">
        <v>45016.510465798608</v>
      </c>
      <c r="D679">
        <v>1.1352393999999999</v>
      </c>
      <c r="E679">
        <v>-9.0483840000000004</v>
      </c>
      <c r="F679">
        <v>-1.0442286000000001</v>
      </c>
      <c r="G679" s="1">
        <v>45016.510465555555</v>
      </c>
      <c r="H679">
        <v>0.52163046999999996</v>
      </c>
      <c r="I679">
        <v>1.9697514</v>
      </c>
      <c r="J679">
        <v>-0.37167784999999998</v>
      </c>
      <c r="L679" s="1">
        <v>45016.51048060185</v>
      </c>
      <c r="M679">
        <v>-5.8025950000000002</v>
      </c>
      <c r="N679">
        <v>-6.2644095000000002</v>
      </c>
      <c r="O679">
        <v>1.3639089</v>
      </c>
      <c r="P679" s="1">
        <v>45016.510462361111</v>
      </c>
      <c r="Q679">
        <v>0.14897557</v>
      </c>
      <c r="R679">
        <v>-0.11600555999999999</v>
      </c>
      <c r="S679">
        <v>6.2276669999999999E-2</v>
      </c>
    </row>
    <row r="680" spans="3:19" x14ac:dyDescent="0.3">
      <c r="C680" s="1">
        <v>45016.510466087966</v>
      </c>
      <c r="D680">
        <v>-0.13412109999999999</v>
      </c>
      <c r="E680">
        <v>-10.102193</v>
      </c>
      <c r="F680">
        <v>0.73287599999999997</v>
      </c>
      <c r="G680" s="1">
        <v>45016.510465810185</v>
      </c>
      <c r="H680">
        <v>0.14665739999999999</v>
      </c>
      <c r="I680">
        <v>2.0741475</v>
      </c>
      <c r="J680">
        <v>-0.42920209999999998</v>
      </c>
      <c r="L680" s="1">
        <v>45016.510481076388</v>
      </c>
      <c r="M680">
        <v>-5.4843497000000001</v>
      </c>
      <c r="N680">
        <v>-7.2550382999999998</v>
      </c>
      <c r="O680">
        <v>1.6677972999999999</v>
      </c>
      <c r="P680" s="1">
        <v>45016.510462372687</v>
      </c>
      <c r="Q680">
        <v>0.102573335</v>
      </c>
      <c r="R680">
        <v>-6.960334E-2</v>
      </c>
      <c r="S680">
        <v>-8.5477780000000007E-3</v>
      </c>
    </row>
    <row r="681" spans="3:19" x14ac:dyDescent="0.3">
      <c r="C681" s="1">
        <v>45016.510466250002</v>
      </c>
      <c r="D681">
        <v>-1.0490185999999999</v>
      </c>
      <c r="E681">
        <v>-10.389595</v>
      </c>
      <c r="F681">
        <v>1.575923</v>
      </c>
      <c r="G681" s="1">
        <v>45016.510466087966</v>
      </c>
      <c r="H681">
        <v>-0.31406948000000001</v>
      </c>
      <c r="I681">
        <v>1.7050331000000001</v>
      </c>
      <c r="J681">
        <v>-0.49258536000000003</v>
      </c>
      <c r="L681" s="1">
        <v>45016.510481666664</v>
      </c>
      <c r="M681">
        <v>-5.4388857000000002</v>
      </c>
      <c r="N681">
        <v>-7.0109700000000004</v>
      </c>
      <c r="O681">
        <v>1.6199409</v>
      </c>
      <c r="P681" s="1">
        <v>45016.510462905091</v>
      </c>
      <c r="Q681">
        <v>1.5874445000000001E-2</v>
      </c>
      <c r="R681">
        <v>-5.6171110000000003E-2</v>
      </c>
      <c r="S681">
        <v>-5.7392224999999998E-2</v>
      </c>
    </row>
    <row r="682" spans="3:19" x14ac:dyDescent="0.3">
      <c r="C682" s="1">
        <v>45016.510466504631</v>
      </c>
      <c r="D682">
        <v>-1.2406200999999999</v>
      </c>
      <c r="E682">
        <v>-9.7477300000000007</v>
      </c>
      <c r="F682">
        <v>0.83825689999999997</v>
      </c>
      <c r="G682" s="1">
        <v>45016.510466261578</v>
      </c>
      <c r="H682">
        <v>-0.37106112000000002</v>
      </c>
      <c r="I682">
        <v>0.95455440000000003</v>
      </c>
      <c r="J682">
        <v>-0.44997478000000002</v>
      </c>
      <c r="L682" s="1">
        <v>45016.510481712961</v>
      </c>
      <c r="M682">
        <v>-5.0225350000000004</v>
      </c>
      <c r="N682">
        <v>-7.2000029999999997</v>
      </c>
      <c r="O682">
        <v>1.6917256000000001</v>
      </c>
      <c r="P682" s="1">
        <v>45016.510462916667</v>
      </c>
      <c r="Q682">
        <v>-3.7854444000000001E-2</v>
      </c>
      <c r="R682">
        <v>-3.1748890000000002E-2</v>
      </c>
      <c r="S682">
        <v>-3.9075556999999997E-2</v>
      </c>
    </row>
    <row r="683" spans="3:19" x14ac:dyDescent="0.3">
      <c r="C683" s="1">
        <v>45016.510466747684</v>
      </c>
      <c r="D683">
        <v>-2.0980371999999998</v>
      </c>
      <c r="E683">
        <v>-9.6040290000000006</v>
      </c>
      <c r="F683">
        <v>0.55564460000000004</v>
      </c>
      <c r="G683" s="1">
        <v>45016.510466550928</v>
      </c>
      <c r="H683">
        <v>-0.1111366</v>
      </c>
      <c r="I683">
        <v>0.54069909999999999</v>
      </c>
      <c r="J683">
        <v>-0.38978734999999998</v>
      </c>
      <c r="L683" s="1">
        <v>45016.510482152778</v>
      </c>
      <c r="M683">
        <v>-5.1014977000000004</v>
      </c>
      <c r="N683">
        <v>-7.3866433999999996</v>
      </c>
      <c r="O683">
        <v>1.4069796999999999</v>
      </c>
      <c r="P683" s="1">
        <v>45016.510463391205</v>
      </c>
      <c r="Q683">
        <v>-5.3728890000000001E-2</v>
      </c>
      <c r="R683">
        <v>-3.6633336000000002E-3</v>
      </c>
      <c r="S683">
        <v>-3.6633336000000002E-3</v>
      </c>
    </row>
    <row r="684" spans="3:19" x14ac:dyDescent="0.3">
      <c r="C684" s="1">
        <v>45016.510467002314</v>
      </c>
      <c r="D684">
        <v>-3.0416748999999998</v>
      </c>
      <c r="E684">
        <v>-9.4411679999999993</v>
      </c>
      <c r="F684">
        <v>1.3268409000000001</v>
      </c>
      <c r="G684" s="1">
        <v>45016.51046675926</v>
      </c>
      <c r="H684">
        <v>-3.7100716999999998E-2</v>
      </c>
      <c r="I684">
        <v>0.74789304000000001</v>
      </c>
      <c r="J684">
        <v>-0.37647152</v>
      </c>
      <c r="L684" s="1">
        <v>45016.510482199075</v>
      </c>
      <c r="M684">
        <v>-5.1517470000000003</v>
      </c>
      <c r="N684">
        <v>-7.3579296999999997</v>
      </c>
      <c r="O684">
        <v>0.92123670000000002</v>
      </c>
      <c r="P684" s="1">
        <v>45016.510463402781</v>
      </c>
      <c r="Q684">
        <v>-4.8844445E-2</v>
      </c>
      <c r="R684">
        <v>1.9537779000000002E-2</v>
      </c>
      <c r="S684">
        <v>3.9075556999999997E-2</v>
      </c>
    </row>
    <row r="685" spans="3:19" x14ac:dyDescent="0.3">
      <c r="C685" s="1">
        <v>45016.510467210646</v>
      </c>
      <c r="D685">
        <v>-2.0022364000000001</v>
      </c>
      <c r="E685">
        <v>-8.9909040000000005</v>
      </c>
      <c r="F685">
        <v>1.096919</v>
      </c>
      <c r="G685" s="1">
        <v>45016.510467025466</v>
      </c>
      <c r="H685">
        <v>-7.8646034000000004E-2</v>
      </c>
      <c r="I685">
        <v>1.511155</v>
      </c>
      <c r="J685">
        <v>-0.21668187</v>
      </c>
      <c r="L685" s="1">
        <v>45016.510482696758</v>
      </c>
      <c r="M685">
        <v>-5.3910293999999999</v>
      </c>
      <c r="N685">
        <v>-8.1738824999999995</v>
      </c>
      <c r="O685">
        <v>1.4380864</v>
      </c>
      <c r="P685" s="1">
        <v>45016.510464432868</v>
      </c>
      <c r="Q685">
        <v>-7.3266670000000006E-2</v>
      </c>
      <c r="R685">
        <v>5.4950002999999997E-2</v>
      </c>
      <c r="S685">
        <v>3.2969999999999999E-2</v>
      </c>
    </row>
    <row r="686" spans="3:19" x14ac:dyDescent="0.3">
      <c r="C686" s="1">
        <v>45016.510467442131</v>
      </c>
      <c r="D686">
        <v>-0.58438480000000004</v>
      </c>
      <c r="E686">
        <v>-9.1010740000000006</v>
      </c>
      <c r="F686">
        <v>0.6945557</v>
      </c>
      <c r="G686" s="1">
        <v>45016.510467222222</v>
      </c>
      <c r="H686">
        <v>0.10404682</v>
      </c>
      <c r="I686">
        <v>2.6429987000000001</v>
      </c>
      <c r="J686">
        <v>6.1352166999999999E-2</v>
      </c>
      <c r="L686" s="1">
        <v>45016.51048271991</v>
      </c>
      <c r="M686">
        <v>-5.4364929999999996</v>
      </c>
      <c r="N686">
        <v>-8.161918</v>
      </c>
      <c r="O686">
        <v>1.4356936</v>
      </c>
      <c r="P686" s="1">
        <v>45016.510464444444</v>
      </c>
      <c r="Q686">
        <v>-9.768889E-2</v>
      </c>
      <c r="R686">
        <v>0.11478445</v>
      </c>
      <c r="S686">
        <v>-9.7688889999999994E-3</v>
      </c>
    </row>
    <row r="687" spans="3:19" x14ac:dyDescent="0.3">
      <c r="C687" s="1">
        <v>45016.510467638887</v>
      </c>
      <c r="D687">
        <v>0.93405764999999996</v>
      </c>
      <c r="E687">
        <v>-9.0579640000000001</v>
      </c>
      <c r="F687">
        <v>2.2513185</v>
      </c>
      <c r="G687" s="1">
        <v>45016.510467465276</v>
      </c>
      <c r="H687">
        <v>0.33094814</v>
      </c>
      <c r="I687">
        <v>3.4238374</v>
      </c>
      <c r="J687">
        <v>0.14444277999999999</v>
      </c>
      <c r="L687" s="1">
        <v>45016.510483206017</v>
      </c>
      <c r="M687">
        <v>-5.0919265999999999</v>
      </c>
      <c r="N687">
        <v>-8.4562349999999995</v>
      </c>
      <c r="O687">
        <v>1.5553347</v>
      </c>
      <c r="P687" s="1">
        <v>45016.510464467596</v>
      </c>
      <c r="Q687">
        <v>-6.7161109999999996E-2</v>
      </c>
      <c r="R687">
        <v>0.20026223000000001</v>
      </c>
      <c r="S687">
        <v>-6.1055560000000002E-2</v>
      </c>
    </row>
    <row r="688" spans="3:19" x14ac:dyDescent="0.3">
      <c r="C688" s="1">
        <v>45016.510467905093</v>
      </c>
      <c r="D688">
        <v>1.9160157</v>
      </c>
      <c r="E688">
        <v>-8.9477930000000008</v>
      </c>
      <c r="F688">
        <v>5.2929934999999997</v>
      </c>
      <c r="G688" s="1">
        <v>45016.510467650463</v>
      </c>
      <c r="H688">
        <v>0.30644705999999999</v>
      </c>
      <c r="I688">
        <v>3.2432751999999998</v>
      </c>
      <c r="J688">
        <v>7.5200610000000001E-2</v>
      </c>
      <c r="L688" s="1">
        <v>45016.510483703707</v>
      </c>
      <c r="M688">
        <v>-4.9531425999999996</v>
      </c>
      <c r="N688">
        <v>-8.4490569999999998</v>
      </c>
      <c r="O688">
        <v>1.4141581999999999</v>
      </c>
      <c r="P688" s="1">
        <v>45016.510464479165</v>
      </c>
      <c r="Q688">
        <v>-3.5412222E-2</v>
      </c>
      <c r="R688">
        <v>0.29184556</v>
      </c>
      <c r="S688">
        <v>-0.11966889</v>
      </c>
    </row>
    <row r="689" spans="3:19" x14ac:dyDescent="0.3">
      <c r="C689" s="1">
        <v>45016.510468125001</v>
      </c>
      <c r="D689">
        <v>1.3172607000000001</v>
      </c>
      <c r="E689">
        <v>-8.9094730000000002</v>
      </c>
      <c r="F689">
        <v>5.8677982999999996</v>
      </c>
      <c r="G689" s="1">
        <v>45016.510467916669</v>
      </c>
      <c r="H689">
        <v>0.1333416</v>
      </c>
      <c r="I689">
        <v>1.9979807999999999</v>
      </c>
      <c r="J689">
        <v>-8.7252220000000005E-2</v>
      </c>
      <c r="L689" s="1">
        <v>45016.510483715276</v>
      </c>
      <c r="M689">
        <v>-5.2498526999999999</v>
      </c>
      <c r="N689">
        <v>-8.6309109999999993</v>
      </c>
      <c r="O689">
        <v>1.3591232</v>
      </c>
      <c r="P689" s="1">
        <v>45016.510464479165</v>
      </c>
      <c r="Q689">
        <v>-6.1055560000000002E-2</v>
      </c>
      <c r="R689">
        <v>0.35045890000000002</v>
      </c>
      <c r="S689">
        <v>-0.16362889</v>
      </c>
    </row>
    <row r="690" spans="3:19" x14ac:dyDescent="0.3">
      <c r="C690" s="1">
        <v>45016.510468402776</v>
      </c>
      <c r="D690">
        <v>-0.26824219999999999</v>
      </c>
      <c r="E690">
        <v>-8.9430040000000002</v>
      </c>
      <c r="F690">
        <v>3.67875</v>
      </c>
      <c r="G690" s="1">
        <v>45016.510468182867</v>
      </c>
      <c r="H690">
        <v>0.27715230000000002</v>
      </c>
      <c r="I690">
        <v>0.15933443999999999</v>
      </c>
      <c r="J690">
        <v>-0.33599147000000001</v>
      </c>
      <c r="L690" s="1">
        <v>45016.510484259263</v>
      </c>
      <c r="M690">
        <v>-5.1493545000000003</v>
      </c>
      <c r="N690">
        <v>-8.5758759999999992</v>
      </c>
      <c r="O690">
        <v>1.7515461000000001</v>
      </c>
      <c r="P690" s="1">
        <v>45016.510464953702</v>
      </c>
      <c r="Q690">
        <v>-9.8910003999999996E-2</v>
      </c>
      <c r="R690">
        <v>0.40907225000000003</v>
      </c>
      <c r="S690">
        <v>-0.20148334000000001</v>
      </c>
    </row>
    <row r="691" spans="3:19" x14ac:dyDescent="0.3">
      <c r="C691" s="1">
        <v>45016.510468599539</v>
      </c>
      <c r="D691">
        <v>-1.346001</v>
      </c>
      <c r="E691">
        <v>-8.5550099999999993</v>
      </c>
      <c r="F691">
        <v>2.0692970000000002</v>
      </c>
      <c r="G691" s="1">
        <v>45016.510468414352</v>
      </c>
      <c r="H691">
        <v>0.60631990000000002</v>
      </c>
      <c r="I691">
        <v>-1.2276400000000001</v>
      </c>
      <c r="J691">
        <v>-0.52933043000000002</v>
      </c>
      <c r="L691" s="1">
        <v>45016.510484756946</v>
      </c>
      <c r="M691">
        <v>-5.0679983999999996</v>
      </c>
      <c r="N691">
        <v>-8.7577304999999992</v>
      </c>
      <c r="O691">
        <v>1.2538389999999999</v>
      </c>
      <c r="P691" s="1">
        <v>45016.510465543979</v>
      </c>
      <c r="Q691">
        <v>-0.11234222000000001</v>
      </c>
      <c r="R691">
        <v>0.44692668000000002</v>
      </c>
      <c r="S691">
        <v>-0.19171445000000001</v>
      </c>
    </row>
    <row r="692" spans="3:19" x14ac:dyDescent="0.3">
      <c r="C692" s="1">
        <v>45016.510468854169</v>
      </c>
      <c r="D692">
        <v>-1.9782862999999999</v>
      </c>
      <c r="E692">
        <v>-8.0520560000000003</v>
      </c>
      <c r="F692">
        <v>1.0394384999999999</v>
      </c>
      <c r="G692" s="1">
        <v>45016.510468611108</v>
      </c>
      <c r="H692">
        <v>0.64786520000000003</v>
      </c>
      <c r="I692">
        <v>-1.6707901000000001</v>
      </c>
      <c r="J692">
        <v>-0.51335143999999999</v>
      </c>
      <c r="L692" s="1">
        <v>45016.510484791666</v>
      </c>
      <c r="M692">
        <v>-5.4245289999999997</v>
      </c>
      <c r="N692">
        <v>-9.2195450000000001</v>
      </c>
      <c r="O692">
        <v>1.0408778000000001</v>
      </c>
      <c r="P692" s="1">
        <v>45016.510465555555</v>
      </c>
      <c r="Q692">
        <v>-0.14287000999999999</v>
      </c>
      <c r="R692">
        <v>0.49332890000000001</v>
      </c>
      <c r="S692">
        <v>-0.15874445000000001</v>
      </c>
    </row>
    <row r="693" spans="3:19" x14ac:dyDescent="0.3">
      <c r="C693" s="1">
        <v>45016.510469166664</v>
      </c>
      <c r="D693">
        <v>-2.0261866999999998</v>
      </c>
      <c r="E693">
        <v>-7.9658350000000002</v>
      </c>
      <c r="F693">
        <v>0.14849122000000001</v>
      </c>
      <c r="G693" s="1">
        <v>45016.510468877314</v>
      </c>
      <c r="H693">
        <v>0.53920822999999996</v>
      </c>
      <c r="I693">
        <v>-1.3927560999999999</v>
      </c>
      <c r="J693">
        <v>-0.37806289999999998</v>
      </c>
      <c r="L693" s="1">
        <v>45016.51048527778</v>
      </c>
      <c r="M693">
        <v>-5.5944194999999999</v>
      </c>
      <c r="N693">
        <v>-9.2315100000000001</v>
      </c>
      <c r="O693">
        <v>0.62452673999999997</v>
      </c>
      <c r="P693" s="1">
        <v>45016.510465555555</v>
      </c>
      <c r="Q693">
        <v>-0.20758889999999999</v>
      </c>
      <c r="R693">
        <v>0.52385669999999995</v>
      </c>
      <c r="S693">
        <v>-0.16485000999999999</v>
      </c>
    </row>
    <row r="694" spans="3:19" x14ac:dyDescent="0.3">
      <c r="C694" s="1">
        <v>45016.510469328707</v>
      </c>
      <c r="D694">
        <v>-1.1927198000000001</v>
      </c>
      <c r="E694">
        <v>-8.2005470000000003</v>
      </c>
      <c r="F694">
        <v>9.580079E-3</v>
      </c>
      <c r="G694" s="1">
        <v>45016.51046917824</v>
      </c>
      <c r="H694">
        <v>0.44013859999999999</v>
      </c>
      <c r="I694">
        <v>-0.91658280000000003</v>
      </c>
      <c r="J694">
        <v>-0.19803319999999999</v>
      </c>
      <c r="L694" s="1">
        <v>45016.510485312501</v>
      </c>
      <c r="M694">
        <v>-6.4319069999999998</v>
      </c>
      <c r="N694">
        <v>-9.2913300000000003</v>
      </c>
      <c r="O694">
        <v>0.15792629</v>
      </c>
      <c r="P694" s="1">
        <v>45016.510466041669</v>
      </c>
      <c r="Q694">
        <v>-0.22590557</v>
      </c>
      <c r="R694">
        <v>0.56781669999999995</v>
      </c>
      <c r="S694">
        <v>-0.12699556000000001</v>
      </c>
    </row>
    <row r="695" spans="3:19" x14ac:dyDescent="0.3">
      <c r="C695" s="1">
        <v>45016.510469537039</v>
      </c>
      <c r="D695">
        <v>-0.41194338000000003</v>
      </c>
      <c r="E695">
        <v>-8.1909679999999998</v>
      </c>
      <c r="F695">
        <v>0.33530273999999999</v>
      </c>
      <c r="G695" s="1">
        <v>45016.510469340275</v>
      </c>
      <c r="H695">
        <v>0.28407737999999999</v>
      </c>
      <c r="I695">
        <v>-0.79088163</v>
      </c>
      <c r="J695">
        <v>-7.2864620000000005E-2</v>
      </c>
      <c r="L695" s="1">
        <v>45016.510485798608</v>
      </c>
      <c r="M695">
        <v>-7.2789663999999998</v>
      </c>
      <c r="N695">
        <v>-8.7433739999999993</v>
      </c>
      <c r="O695">
        <v>0.39003009999999999</v>
      </c>
      <c r="P695" s="1">
        <v>45016.510466053238</v>
      </c>
      <c r="Q695">
        <v>-0.26009666999999997</v>
      </c>
      <c r="R695">
        <v>0.59223890000000001</v>
      </c>
      <c r="S695">
        <v>-0.10501555999999999</v>
      </c>
    </row>
    <row r="696" spans="3:19" x14ac:dyDescent="0.3">
      <c r="C696" s="1">
        <v>45016.510469780093</v>
      </c>
      <c r="D696">
        <v>0.14849122000000001</v>
      </c>
      <c r="E696">
        <v>-8.4065189999999994</v>
      </c>
      <c r="F696">
        <v>1.2262500000000001</v>
      </c>
      <c r="G696" s="1">
        <v>45016.510469560184</v>
      </c>
      <c r="H696">
        <v>9.8188739999999997E-2</v>
      </c>
      <c r="I696">
        <v>-0.98902080000000003</v>
      </c>
      <c r="J696">
        <v>-9.0974114999999994E-2</v>
      </c>
      <c r="L696" s="1">
        <v>45016.510486331019</v>
      </c>
      <c r="M696">
        <v>-7.0899333999999996</v>
      </c>
      <c r="N696">
        <v>-8.9347999999999992</v>
      </c>
      <c r="O696">
        <v>0.12921241999999999</v>
      </c>
      <c r="P696" s="1">
        <v>45016.510466064814</v>
      </c>
      <c r="Q696">
        <v>-0.16729221999999999</v>
      </c>
      <c r="R696">
        <v>0.59956556999999999</v>
      </c>
      <c r="S696">
        <v>-0.15630222999999999</v>
      </c>
    </row>
    <row r="697" spans="3:19" x14ac:dyDescent="0.3">
      <c r="C697" s="1">
        <v>45016.510470023146</v>
      </c>
      <c r="D697">
        <v>1.0585986000000001</v>
      </c>
      <c r="E697">
        <v>-8.9430040000000002</v>
      </c>
      <c r="F697">
        <v>1.9591261</v>
      </c>
      <c r="G697" s="1">
        <v>45016.510469803237</v>
      </c>
      <c r="H697">
        <v>-2.1120871999999999E-2</v>
      </c>
      <c r="I697">
        <v>-0.91285442999999999</v>
      </c>
      <c r="J697">
        <v>-0.14370471000000001</v>
      </c>
      <c r="L697" s="1">
        <v>45016.51048636574</v>
      </c>
      <c r="M697">
        <v>-6.4606214</v>
      </c>
      <c r="N697">
        <v>-8.7529450000000004</v>
      </c>
      <c r="O697">
        <v>0.35653057999999999</v>
      </c>
      <c r="P697" s="1">
        <v>45016.510466527776</v>
      </c>
      <c r="Q697">
        <v>0.10135223</v>
      </c>
      <c r="R697">
        <v>0.66550560000000003</v>
      </c>
      <c r="S697">
        <v>-0.27841336</v>
      </c>
    </row>
    <row r="698" spans="3:19" x14ac:dyDescent="0.3">
      <c r="C698" s="1">
        <v>45016.51047021991</v>
      </c>
      <c r="D698">
        <v>1.6525635999999999</v>
      </c>
      <c r="E698">
        <v>-9.0435940000000006</v>
      </c>
      <c r="F698">
        <v>1.7818946</v>
      </c>
      <c r="G698" s="1">
        <v>45016.510470034722</v>
      </c>
      <c r="H698">
        <v>-1.2066126E-2</v>
      </c>
      <c r="I698">
        <v>-0.48515069999999999</v>
      </c>
      <c r="J698">
        <v>-8.7245690000000001E-2</v>
      </c>
      <c r="L698" s="1">
        <v>45016.510487349537</v>
      </c>
      <c r="M698">
        <v>-7.5134629999999998</v>
      </c>
      <c r="N698">
        <v>-7.5278200000000002</v>
      </c>
      <c r="O698">
        <v>0.61256259999999996</v>
      </c>
      <c r="P698" s="1">
        <v>45016.510466527776</v>
      </c>
      <c r="Q698">
        <v>0.37366002999999998</v>
      </c>
      <c r="R698">
        <v>0.76075225999999996</v>
      </c>
      <c r="S698">
        <v>-0.32115223999999998</v>
      </c>
    </row>
    <row r="699" spans="3:19" x14ac:dyDescent="0.3">
      <c r="C699" s="1">
        <v>45016.510470439818</v>
      </c>
      <c r="D699">
        <v>1.7435742999999999</v>
      </c>
      <c r="E699">
        <v>-8.7370319999999992</v>
      </c>
      <c r="F699">
        <v>2.059717</v>
      </c>
      <c r="G699" s="1">
        <v>45016.510470231478</v>
      </c>
      <c r="H699">
        <v>2.847577E-3</v>
      </c>
      <c r="I699">
        <v>-0.18155034</v>
      </c>
      <c r="J699">
        <v>-3.0786675999999999E-2</v>
      </c>
      <c r="L699" s="1">
        <v>45016.510487372689</v>
      </c>
      <c r="M699">
        <v>-7.9609209999999999</v>
      </c>
      <c r="N699">
        <v>-6.8123659999999999</v>
      </c>
      <c r="O699">
        <v>0.53838509999999995</v>
      </c>
      <c r="P699" s="1">
        <v>45016.510466539352</v>
      </c>
      <c r="Q699">
        <v>0.33580557</v>
      </c>
      <c r="R699">
        <v>0.78395336999999998</v>
      </c>
      <c r="S699">
        <v>-0.34679556</v>
      </c>
    </row>
    <row r="700" spans="3:19" x14ac:dyDescent="0.3">
      <c r="C700" s="1">
        <v>45016.510470671295</v>
      </c>
      <c r="D700">
        <v>1.6765137999999999</v>
      </c>
      <c r="E700">
        <v>-8.6076999999999995</v>
      </c>
      <c r="F700">
        <v>2.5387208000000001</v>
      </c>
      <c r="G700" s="1">
        <v>45016.510470451387</v>
      </c>
      <c r="H700">
        <v>-0.108472556</v>
      </c>
      <c r="I700">
        <v>-0.14746187999999999</v>
      </c>
      <c r="J700">
        <v>-5.2203270000000003E-3</v>
      </c>
      <c r="L700" s="1">
        <v>45016.510487418978</v>
      </c>
      <c r="M700">
        <v>-8.0709909999999994</v>
      </c>
      <c r="N700">
        <v>-6.4845495</v>
      </c>
      <c r="O700">
        <v>0.36370902999999999</v>
      </c>
      <c r="P700" s="1">
        <v>45016.510467048611</v>
      </c>
      <c r="Q700">
        <v>-2.6864445000000001E-2</v>
      </c>
      <c r="R700">
        <v>0.62276670000000001</v>
      </c>
      <c r="S700">
        <v>-0.33824779999999999</v>
      </c>
    </row>
    <row r="701" spans="3:19" x14ac:dyDescent="0.3">
      <c r="C701" s="1">
        <v>45016.51047090278</v>
      </c>
      <c r="D701">
        <v>1.5088623999999999</v>
      </c>
      <c r="E701">
        <v>-8.6843409999999999</v>
      </c>
      <c r="F701">
        <v>2.2848487</v>
      </c>
      <c r="G701" s="1">
        <v>45016.510470682872</v>
      </c>
      <c r="H701">
        <v>-0.19262844000000001</v>
      </c>
      <c r="I701">
        <v>-0.31151259999999997</v>
      </c>
      <c r="J701">
        <v>7.3609240000000006E-2</v>
      </c>
      <c r="L701" s="1">
        <v>45016.510487870371</v>
      </c>
      <c r="M701">
        <v>-8.2648100000000007</v>
      </c>
      <c r="N701">
        <v>-6.9104720000000004</v>
      </c>
      <c r="O701">
        <v>-0.18424734000000001</v>
      </c>
      <c r="P701" s="1">
        <v>45016.510467060187</v>
      </c>
      <c r="Q701">
        <v>-0.13798556000000001</v>
      </c>
      <c r="R701">
        <v>0.56903780000000004</v>
      </c>
      <c r="S701">
        <v>-0.27719222999999998</v>
      </c>
    </row>
    <row r="702" spans="3:19" x14ac:dyDescent="0.3">
      <c r="C702" s="1">
        <v>45016.510471111113</v>
      </c>
      <c r="D702">
        <v>0.90052736</v>
      </c>
      <c r="E702">
        <v>-8.8184620000000002</v>
      </c>
      <c r="F702">
        <v>1.5855030000000001</v>
      </c>
      <c r="G702" s="1">
        <v>45016.510470914349</v>
      </c>
      <c r="H702">
        <v>-0.21233584</v>
      </c>
      <c r="I702">
        <v>-0.51284759999999996</v>
      </c>
      <c r="J702">
        <v>0.13060088</v>
      </c>
      <c r="L702" s="1">
        <v>45016.510487893516</v>
      </c>
      <c r="M702">
        <v>-8.8773719999999994</v>
      </c>
      <c r="N702">
        <v>-7.6283190000000003</v>
      </c>
      <c r="O702">
        <v>-0.23928226999999999</v>
      </c>
      <c r="P702" s="1">
        <v>45016.510467569446</v>
      </c>
      <c r="Q702">
        <v>0.18927221999999999</v>
      </c>
      <c r="R702">
        <v>0.61055559999999998</v>
      </c>
      <c r="S702">
        <v>-0.22102111999999999</v>
      </c>
    </row>
    <row r="703" spans="3:19" x14ac:dyDescent="0.3">
      <c r="C703" s="1">
        <v>45016.510471365742</v>
      </c>
      <c r="D703">
        <v>0.28261231999999997</v>
      </c>
      <c r="E703">
        <v>-8.8615720000000007</v>
      </c>
      <c r="F703">
        <v>1.3412109999999999</v>
      </c>
      <c r="G703" s="1">
        <v>45016.510471111113</v>
      </c>
      <c r="H703">
        <v>-0.22139059</v>
      </c>
      <c r="I703">
        <v>-0.50272757000000001</v>
      </c>
      <c r="J703">
        <v>0.13432932</v>
      </c>
      <c r="L703" s="1">
        <v>45016.510488391206</v>
      </c>
      <c r="M703">
        <v>-9.4540419999999994</v>
      </c>
      <c r="N703">
        <v>-7.539784</v>
      </c>
      <c r="O703">
        <v>-0.64606213999999995</v>
      </c>
      <c r="P703" s="1">
        <v>45016.510467615743</v>
      </c>
      <c r="Q703">
        <v>0.49821335</v>
      </c>
      <c r="R703">
        <v>0.70091780000000004</v>
      </c>
      <c r="S703">
        <v>-0.32847890000000002</v>
      </c>
    </row>
    <row r="704" spans="3:19" x14ac:dyDescent="0.3">
      <c r="C704" s="1">
        <v>45016.510471608795</v>
      </c>
      <c r="D704">
        <v>4.7900392999999999E-3</v>
      </c>
      <c r="E704">
        <v>-9.0148534999999992</v>
      </c>
      <c r="F704">
        <v>1.7292042000000001</v>
      </c>
      <c r="G704" s="1">
        <v>45016.510471365742</v>
      </c>
      <c r="H704">
        <v>-0.21233584</v>
      </c>
      <c r="I704">
        <v>-0.22256301000000001</v>
      </c>
      <c r="J704">
        <v>0.15510197000000001</v>
      </c>
      <c r="L704" s="1">
        <v>45016.510488888889</v>
      </c>
      <c r="M704">
        <v>-9.9493559999999999</v>
      </c>
      <c r="N704">
        <v>-7.9872420000000002</v>
      </c>
      <c r="O704">
        <v>-1.0767701999999999</v>
      </c>
      <c r="P704" s="1">
        <v>45016.510467615743</v>
      </c>
      <c r="Q704">
        <v>0.62765115000000005</v>
      </c>
      <c r="R704">
        <v>0.80349110000000001</v>
      </c>
      <c r="S704">
        <v>-0.41517779999999999</v>
      </c>
    </row>
    <row r="705" spans="3:19" x14ac:dyDescent="0.3">
      <c r="C705" s="1">
        <v>45016.51047184028</v>
      </c>
      <c r="D705">
        <v>0.36883304</v>
      </c>
      <c r="E705">
        <v>-9.2160360000000008</v>
      </c>
      <c r="F705">
        <v>1.9399658</v>
      </c>
      <c r="G705" s="1">
        <v>45016.510471608795</v>
      </c>
      <c r="H705">
        <v>-0.12871257999999999</v>
      </c>
      <c r="I705">
        <v>4.9079419999999999E-2</v>
      </c>
      <c r="J705">
        <v>0.24032313</v>
      </c>
      <c r="L705" s="1">
        <v>45016.510488900465</v>
      </c>
      <c r="M705">
        <v>-8.6931250000000002</v>
      </c>
      <c r="N705">
        <v>-8.2241320000000009</v>
      </c>
      <c r="O705">
        <v>-1.0360921999999999</v>
      </c>
      <c r="P705" s="1">
        <v>45016.510468148146</v>
      </c>
      <c r="Q705">
        <v>0.76197340000000002</v>
      </c>
      <c r="R705">
        <v>0.9085067</v>
      </c>
      <c r="S705">
        <v>-0.42861002999999998</v>
      </c>
    </row>
    <row r="706" spans="3:19" x14ac:dyDescent="0.3">
      <c r="C706" s="1">
        <v>45016.510472106478</v>
      </c>
      <c r="D706">
        <v>0.73766609999999999</v>
      </c>
      <c r="E706">
        <v>-9.4124269999999992</v>
      </c>
      <c r="F706">
        <v>2.0357666000000001</v>
      </c>
      <c r="G706" s="1">
        <v>45016.510471851849</v>
      </c>
      <c r="H706">
        <v>-1.0468228E-2</v>
      </c>
      <c r="I706">
        <v>0.11086475</v>
      </c>
      <c r="J706">
        <v>0.32554427000000002</v>
      </c>
      <c r="L706" s="1">
        <v>45016.510489444445</v>
      </c>
      <c r="M706">
        <v>-6.7238316999999999</v>
      </c>
      <c r="N706">
        <v>-7.3459653999999999</v>
      </c>
      <c r="O706">
        <v>-4.5463629999999998E-2</v>
      </c>
      <c r="P706" s="1">
        <v>45016.510468182867</v>
      </c>
      <c r="Q706">
        <v>0.81936556000000005</v>
      </c>
      <c r="R706">
        <v>0.91949669999999994</v>
      </c>
      <c r="S706">
        <v>-0.45547447000000002</v>
      </c>
    </row>
    <row r="707" spans="3:19" x14ac:dyDescent="0.3">
      <c r="C707" s="1">
        <v>45016.510472349539</v>
      </c>
      <c r="D707">
        <v>0.98195803000000004</v>
      </c>
      <c r="E707">
        <v>-9.7525200000000005</v>
      </c>
      <c r="F707">
        <v>1.3891114</v>
      </c>
      <c r="G707" s="1">
        <v>45016.510472106478</v>
      </c>
      <c r="H707">
        <v>3.0011822E-2</v>
      </c>
      <c r="I707">
        <v>-7.9122310000000005E-3</v>
      </c>
      <c r="J707">
        <v>0.35643693999999998</v>
      </c>
      <c r="L707" s="1">
        <v>45016.510489988425</v>
      </c>
      <c r="M707">
        <v>-4.941179</v>
      </c>
      <c r="N707">
        <v>-6.1016979999999998</v>
      </c>
      <c r="O707">
        <v>0.43310090000000001</v>
      </c>
      <c r="P707" s="1">
        <v>45016.510468587963</v>
      </c>
      <c r="Q707">
        <v>0.66062116999999998</v>
      </c>
      <c r="R707">
        <v>0.84867230000000005</v>
      </c>
      <c r="S707">
        <v>-0.50065559999999998</v>
      </c>
    </row>
    <row r="708" spans="3:19" x14ac:dyDescent="0.3">
      <c r="C708" s="1">
        <v>45016.510472592592</v>
      </c>
      <c r="D708">
        <v>1.2549903</v>
      </c>
      <c r="E708">
        <v>-9.8914310000000008</v>
      </c>
      <c r="F708">
        <v>0.92447760000000001</v>
      </c>
      <c r="G708" s="1">
        <v>45016.510472349539</v>
      </c>
      <c r="H708">
        <v>6.0433702999999998E-3</v>
      </c>
      <c r="I708">
        <v>-0.11710184</v>
      </c>
      <c r="J708">
        <v>0.36069800000000002</v>
      </c>
      <c r="L708" s="1">
        <v>45016.510490011577</v>
      </c>
      <c r="M708">
        <v>-4.6348969999999996</v>
      </c>
      <c r="N708">
        <v>-7.1712894</v>
      </c>
      <c r="O708">
        <v>-0.92123670000000002</v>
      </c>
      <c r="P708" s="1">
        <v>45016.510468622684</v>
      </c>
      <c r="Q708">
        <v>0.47134890000000002</v>
      </c>
      <c r="R708">
        <v>0.79005890000000001</v>
      </c>
      <c r="S708">
        <v>-0.52263559999999998</v>
      </c>
    </row>
    <row r="709" spans="3:19" x14ac:dyDescent="0.3">
      <c r="C709" s="1">
        <v>45016.510472789349</v>
      </c>
      <c r="D709">
        <v>1.7579445</v>
      </c>
      <c r="E709">
        <v>-9.9920220000000004</v>
      </c>
      <c r="F709">
        <v>1.1064991</v>
      </c>
      <c r="G709" s="1">
        <v>45016.510472604168</v>
      </c>
      <c r="H709">
        <v>-8.6634636000000001E-2</v>
      </c>
      <c r="I709">
        <v>-1.0575391999999999E-2</v>
      </c>
      <c r="J709">
        <v>0.35111059999999999</v>
      </c>
      <c r="L709" s="1">
        <v>45016.510490462962</v>
      </c>
      <c r="M709">
        <v>-5.4436717000000003</v>
      </c>
      <c r="N709">
        <v>-7.5086775000000001</v>
      </c>
      <c r="O709">
        <v>0.61256259999999996</v>
      </c>
      <c r="P709" s="1">
        <v>45016.510469131943</v>
      </c>
      <c r="Q709">
        <v>0.37121779999999999</v>
      </c>
      <c r="R709">
        <v>0.70580226000000001</v>
      </c>
      <c r="S709">
        <v>-0.52507780000000004</v>
      </c>
    </row>
    <row r="710" spans="3:19" x14ac:dyDescent="0.3">
      <c r="C710" s="1">
        <v>45016.510473078706</v>
      </c>
      <c r="D710">
        <v>1.3699512</v>
      </c>
      <c r="E710">
        <v>-10.384805</v>
      </c>
      <c r="F710">
        <v>1.5040723</v>
      </c>
      <c r="G710" s="1">
        <v>45016.510472800925</v>
      </c>
      <c r="H710">
        <v>-0.17984527</v>
      </c>
      <c r="I710">
        <v>0.21313014999999999</v>
      </c>
      <c r="J710">
        <v>0.32554427000000002</v>
      </c>
      <c r="L710" s="1">
        <v>45016.510490486115</v>
      </c>
      <c r="M710">
        <v>-4.7138605</v>
      </c>
      <c r="N710">
        <v>-7.5900334999999997</v>
      </c>
      <c r="O710">
        <v>1.9142580999999999E-2</v>
      </c>
      <c r="P710" s="1">
        <v>45016.510469143519</v>
      </c>
      <c r="Q710">
        <v>0.39197668000000002</v>
      </c>
      <c r="R710">
        <v>0.68748560000000003</v>
      </c>
      <c r="S710">
        <v>-0.63864109999999996</v>
      </c>
    </row>
    <row r="711" spans="3:19" x14ac:dyDescent="0.3">
      <c r="C711" s="1">
        <v>45016.510473263887</v>
      </c>
      <c r="D711">
        <v>0.98195803000000004</v>
      </c>
      <c r="E711">
        <v>-10.705738</v>
      </c>
      <c r="F711">
        <v>1.9064356</v>
      </c>
      <c r="G711" s="1">
        <v>45016.510473090275</v>
      </c>
      <c r="H711">
        <v>-0.25601170000000001</v>
      </c>
      <c r="I711">
        <v>0.24828388000000001</v>
      </c>
      <c r="J711">
        <v>0.26269366999999999</v>
      </c>
      <c r="L711" s="1">
        <v>45016.510491006942</v>
      </c>
      <c r="M711">
        <v>-4.8382873999999996</v>
      </c>
      <c r="N711">
        <v>-7.5326056000000001</v>
      </c>
      <c r="O711">
        <v>1.0432707000000001</v>
      </c>
      <c r="P711" s="1">
        <v>45016.510469143519</v>
      </c>
      <c r="Q711">
        <v>0.37488112000000001</v>
      </c>
      <c r="R711">
        <v>0.66184220000000005</v>
      </c>
      <c r="S711">
        <v>-0.83523999999999998</v>
      </c>
    </row>
    <row r="712" spans="3:19" x14ac:dyDescent="0.3">
      <c r="C712" s="1">
        <v>45016.510473541668</v>
      </c>
      <c r="D712">
        <v>1.2022998</v>
      </c>
      <c r="E712">
        <v>-10.193204</v>
      </c>
      <c r="F712">
        <v>1.0106983</v>
      </c>
      <c r="G712" s="1">
        <v>45016.510473287039</v>
      </c>
      <c r="H712">
        <v>-0.28370856999999999</v>
      </c>
      <c r="I712">
        <v>1.9784644000000001E-2</v>
      </c>
      <c r="J712">
        <v>0.17800516</v>
      </c>
      <c r="L712" s="1">
        <v>45016.510491527777</v>
      </c>
      <c r="M712">
        <v>-4.4027940000000001</v>
      </c>
      <c r="N712">
        <v>-8.1020974999999993</v>
      </c>
      <c r="O712">
        <v>0.15792629</v>
      </c>
      <c r="P712" s="1">
        <v>45016.510470208334</v>
      </c>
      <c r="Q712">
        <v>0.27352890000000002</v>
      </c>
      <c r="R712">
        <v>0.59590226000000002</v>
      </c>
      <c r="S712">
        <v>-1.1148745</v>
      </c>
    </row>
    <row r="713" spans="3:19" x14ac:dyDescent="0.3">
      <c r="C713" s="1">
        <v>45016.510473773145</v>
      </c>
      <c r="D713">
        <v>1.7962648000000001</v>
      </c>
      <c r="E713">
        <v>-9.4411679999999993</v>
      </c>
      <c r="F713">
        <v>0.43110353000000001</v>
      </c>
      <c r="G713" s="1">
        <v>45016.510473553244</v>
      </c>
      <c r="H713">
        <v>-0.26027276999999999</v>
      </c>
      <c r="I713">
        <v>-0.31630629999999998</v>
      </c>
      <c r="J713">
        <v>3.739025E-2</v>
      </c>
      <c r="L713" s="1">
        <v>45016.510491574074</v>
      </c>
      <c r="M713">
        <v>-5.3072805000000001</v>
      </c>
      <c r="N713">
        <v>-8.7074809999999996</v>
      </c>
      <c r="O713">
        <v>0.78245299999999995</v>
      </c>
      <c r="P713" s="1">
        <v>45016.51047021991</v>
      </c>
      <c r="Q713">
        <v>0.22590557</v>
      </c>
      <c r="R713">
        <v>0.54583669999999995</v>
      </c>
      <c r="S713">
        <v>-1.3969511999999999</v>
      </c>
    </row>
    <row r="714" spans="3:19" x14ac:dyDescent="0.3">
      <c r="C714" s="1">
        <v>45016.510473981485</v>
      </c>
      <c r="D714">
        <v>1.8441650999999999</v>
      </c>
      <c r="E714">
        <v>-8.5310600000000001</v>
      </c>
      <c r="F714">
        <v>-6.7060549999999997E-2</v>
      </c>
      <c r="G714" s="1">
        <v>45016.510473819442</v>
      </c>
      <c r="H714">
        <v>-0.16173578999999999</v>
      </c>
      <c r="I714">
        <v>-0.2838157</v>
      </c>
      <c r="J714">
        <v>-0.11654046</v>
      </c>
      <c r="L714" s="1">
        <v>45016.510492060188</v>
      </c>
      <c r="M714">
        <v>-5.5417769999999997</v>
      </c>
      <c r="N714">
        <v>-7.9968133000000003</v>
      </c>
      <c r="O714">
        <v>0.53120659999999997</v>
      </c>
      <c r="P714" s="1">
        <v>45016.510470231478</v>
      </c>
      <c r="Q714">
        <v>0.21613668</v>
      </c>
      <c r="R714">
        <v>0.46768557999999999</v>
      </c>
      <c r="S714">
        <v>-1.6094245</v>
      </c>
    </row>
    <row r="715" spans="3:19" x14ac:dyDescent="0.3">
      <c r="C715" s="1">
        <v>45016.510474247683</v>
      </c>
      <c r="D715">
        <v>2.0980371999999998</v>
      </c>
      <c r="E715">
        <v>-8.5262700000000002</v>
      </c>
      <c r="F715">
        <v>-0.27303224999999998</v>
      </c>
      <c r="G715" s="1">
        <v>45016.510473993054</v>
      </c>
      <c r="H715">
        <v>-6.7398029999999999E-3</v>
      </c>
      <c r="I715">
        <v>6.8254170000000003E-2</v>
      </c>
      <c r="J715">
        <v>-0.24650273</v>
      </c>
      <c r="L715" s="1">
        <v>45016.510492546295</v>
      </c>
      <c r="M715">
        <v>-4.9387860000000003</v>
      </c>
      <c r="N715">
        <v>-8.2552389999999995</v>
      </c>
      <c r="O715">
        <v>-0.31585257999999999</v>
      </c>
      <c r="P715" s="1">
        <v>45016.510470671295</v>
      </c>
      <c r="Q715">
        <v>0.11356334</v>
      </c>
      <c r="R715">
        <v>0.35045890000000002</v>
      </c>
      <c r="S715">
        <v>-1.7828223000000001</v>
      </c>
    </row>
    <row r="716" spans="3:19" x14ac:dyDescent="0.3">
      <c r="C716" s="1">
        <v>45016.510474444447</v>
      </c>
      <c r="D716">
        <v>2.7111622999999998</v>
      </c>
      <c r="E716">
        <v>-9.1968759999999996</v>
      </c>
      <c r="F716">
        <v>4.3110351999999998E-2</v>
      </c>
      <c r="G716" s="1">
        <v>45016.510474259259</v>
      </c>
      <c r="H716">
        <v>-0.13244289000000001</v>
      </c>
      <c r="I716">
        <v>0.22751152999999999</v>
      </c>
      <c r="J716">
        <v>-0.1596976</v>
      </c>
      <c r="L716" s="1">
        <v>45016.510493113426</v>
      </c>
      <c r="M716">
        <v>-4.7784667000000001</v>
      </c>
      <c r="N716">
        <v>-8.7649100000000004</v>
      </c>
      <c r="O716">
        <v>0.48813580000000001</v>
      </c>
      <c r="P716" s="1">
        <v>45016.510470682872</v>
      </c>
      <c r="Q716">
        <v>-6.4718894999999999E-2</v>
      </c>
      <c r="R716">
        <v>0.24910668</v>
      </c>
      <c r="S716">
        <v>-1.9098177999999999</v>
      </c>
    </row>
    <row r="717" spans="3:19" x14ac:dyDescent="0.3">
      <c r="C717" s="1">
        <v>45016.510474722221</v>
      </c>
      <c r="D717">
        <v>2.2273684</v>
      </c>
      <c r="E717">
        <v>-9.4603269999999995</v>
      </c>
      <c r="F717">
        <v>0.63707524999999998</v>
      </c>
      <c r="G717" s="1">
        <v>45016.510474456016</v>
      </c>
      <c r="H717">
        <v>-0.2932978</v>
      </c>
      <c r="I717">
        <v>0.54229720000000003</v>
      </c>
      <c r="J717">
        <v>-3.0800613000000001E-2</v>
      </c>
      <c r="L717" s="1">
        <v>45016.510493136571</v>
      </c>
      <c r="M717">
        <v>-4.9651069999999997</v>
      </c>
      <c r="N717">
        <v>-8.6285179999999997</v>
      </c>
      <c r="O717">
        <v>0.83988076</v>
      </c>
      <c r="P717" s="1">
        <v>45016.510470706016</v>
      </c>
      <c r="Q717">
        <v>-9.1583334000000002E-2</v>
      </c>
      <c r="R717">
        <v>0.21491556000000001</v>
      </c>
      <c r="S717">
        <v>-1.8512044999999999</v>
      </c>
    </row>
    <row r="718" spans="3:19" x14ac:dyDescent="0.3">
      <c r="C718" s="1">
        <v>45016.510474918985</v>
      </c>
      <c r="D718">
        <v>1.4034815</v>
      </c>
      <c r="E718">
        <v>-9.2639359999999993</v>
      </c>
      <c r="F718">
        <v>-0.51732427000000003</v>
      </c>
      <c r="G718" s="1">
        <v>45016.510474733797</v>
      </c>
      <c r="H718">
        <v>-0.111670226</v>
      </c>
      <c r="I718">
        <v>1.2022284999999999</v>
      </c>
      <c r="J718">
        <v>-4.6779580000000001E-2</v>
      </c>
      <c r="L718" s="1">
        <v>45016.510493622685</v>
      </c>
      <c r="M718">
        <v>-6.2021959999999998</v>
      </c>
      <c r="N718">
        <v>-9.2530450000000002</v>
      </c>
      <c r="O718">
        <v>0.55034923999999996</v>
      </c>
      <c r="P718" s="1">
        <v>45016.510470729168</v>
      </c>
      <c r="Q718">
        <v>3.0527780000000001E-2</v>
      </c>
      <c r="R718">
        <v>0.20270446</v>
      </c>
      <c r="S718">
        <v>-1.5190623000000001</v>
      </c>
    </row>
    <row r="719" spans="3:19" x14ac:dyDescent="0.3">
      <c r="C719" s="1">
        <v>45016.510475173614</v>
      </c>
      <c r="D719">
        <v>0.81909673999999999</v>
      </c>
      <c r="E719">
        <v>-8.8280419999999999</v>
      </c>
      <c r="F719">
        <v>-1.4322218</v>
      </c>
      <c r="G719" s="1">
        <v>45016.510474930554</v>
      </c>
      <c r="H719">
        <v>0.10777425</v>
      </c>
      <c r="I719">
        <v>1.7913197000000001</v>
      </c>
      <c r="J719">
        <v>-6.0095385000000001E-2</v>
      </c>
      <c r="L719" s="1">
        <v>45016.510493657406</v>
      </c>
      <c r="M719">
        <v>-6.3122663000000001</v>
      </c>
      <c r="N719">
        <v>-8.7433739999999993</v>
      </c>
      <c r="O719">
        <v>0.53599226</v>
      </c>
      <c r="P719" s="1">
        <v>45016.510471157409</v>
      </c>
      <c r="Q719">
        <v>5.9834446999999999E-2</v>
      </c>
      <c r="R719">
        <v>0.14531222999999999</v>
      </c>
      <c r="S719">
        <v>-1.0562612</v>
      </c>
    </row>
    <row r="720" spans="3:19" x14ac:dyDescent="0.3">
      <c r="C720" s="1">
        <v>45016.510475381947</v>
      </c>
      <c r="D720">
        <v>0.55564460000000004</v>
      </c>
      <c r="E720">
        <v>-8.5741700000000005</v>
      </c>
      <c r="F720">
        <v>-0.79035646000000004</v>
      </c>
      <c r="G720" s="1">
        <v>45016.510475185183</v>
      </c>
      <c r="H720">
        <v>3.1607844000000003E-2</v>
      </c>
      <c r="I720">
        <v>2.4299457000000002</v>
      </c>
      <c r="J720">
        <v>-1.1625851499999999E-2</v>
      </c>
      <c r="L720" s="1">
        <v>45016.510494155089</v>
      </c>
      <c r="M720">
        <v>-5.0895339999999996</v>
      </c>
      <c r="N720">
        <v>-7.4751779999999997</v>
      </c>
      <c r="O720">
        <v>0.56949179999999999</v>
      </c>
      <c r="P720" s="1">
        <v>45016.510471180554</v>
      </c>
      <c r="Q720">
        <v>5.3728890000000001E-2</v>
      </c>
      <c r="R720">
        <v>8.9141116000000006E-2</v>
      </c>
      <c r="S720">
        <v>-0.58124894000000005</v>
      </c>
    </row>
    <row r="721" spans="3:19" x14ac:dyDescent="0.3">
      <c r="C721" s="1">
        <v>45016.510475659721</v>
      </c>
      <c r="D721">
        <v>0.61791510000000005</v>
      </c>
      <c r="E721">
        <v>-8.5358499999999999</v>
      </c>
      <c r="F721">
        <v>-0.44068360000000001</v>
      </c>
      <c r="G721" s="1">
        <v>45016.510475393516</v>
      </c>
      <c r="H721">
        <v>-6.4798590000000003E-2</v>
      </c>
      <c r="I721">
        <v>2.9348809999999999</v>
      </c>
      <c r="J721">
        <v>8.8509009999999999E-2</v>
      </c>
      <c r="L721" s="1">
        <v>45016.510494224538</v>
      </c>
      <c r="M721">
        <v>-4.7928240000000004</v>
      </c>
      <c r="N721">
        <v>-7.0085772999999998</v>
      </c>
      <c r="O721">
        <v>1.0935199</v>
      </c>
      <c r="P721" s="1">
        <v>45016.510471701389</v>
      </c>
      <c r="Q721">
        <v>0.22468445000000001</v>
      </c>
      <c r="R721">
        <v>-2.198E-2</v>
      </c>
      <c r="S721">
        <v>-0.19415668</v>
      </c>
    </row>
    <row r="722" spans="3:19" x14ac:dyDescent="0.3">
      <c r="C722" s="1">
        <v>45016.510475925927</v>
      </c>
      <c r="D722">
        <v>0.24429200000000001</v>
      </c>
      <c r="E722">
        <v>-8.5933299999999999</v>
      </c>
      <c r="F722">
        <v>-0.3161426</v>
      </c>
      <c r="G722" s="1">
        <v>45016.510475671297</v>
      </c>
      <c r="H722">
        <v>5.1847867999999998E-2</v>
      </c>
      <c r="I722">
        <v>2.9945360000000001</v>
      </c>
      <c r="J722">
        <v>0.18491545000000001</v>
      </c>
      <c r="L722" s="1">
        <v>45016.510494675924</v>
      </c>
      <c r="M722">
        <v>-4.5631126999999996</v>
      </c>
      <c r="N722">
        <v>-7.405786</v>
      </c>
      <c r="O722">
        <v>1.6821543000000001</v>
      </c>
      <c r="P722" s="1">
        <v>45016.510471701389</v>
      </c>
      <c r="Q722">
        <v>0.35656446000000003</v>
      </c>
      <c r="R722">
        <v>0</v>
      </c>
      <c r="S722">
        <v>5.6171110000000003E-2</v>
      </c>
    </row>
    <row r="723" spans="3:19" x14ac:dyDescent="0.3">
      <c r="C723" s="1">
        <v>45016.510476134259</v>
      </c>
      <c r="D723">
        <v>-0.53648439999999997</v>
      </c>
      <c r="E723">
        <v>-8.7609820000000003</v>
      </c>
      <c r="F723">
        <v>-0.7568262</v>
      </c>
      <c r="G723" s="1">
        <v>45016.510475937503</v>
      </c>
      <c r="H723">
        <v>0.25531340000000002</v>
      </c>
      <c r="I723">
        <v>2.6445965999999999</v>
      </c>
      <c r="J723">
        <v>0.19183966999999999</v>
      </c>
      <c r="L723" s="1">
        <v>45016.510495185183</v>
      </c>
      <c r="M723">
        <v>-4.7736809999999998</v>
      </c>
      <c r="N723">
        <v>-6.4534425999999998</v>
      </c>
      <c r="O723">
        <v>1.4285151</v>
      </c>
      <c r="P723" s="1">
        <v>45016.510471701389</v>
      </c>
      <c r="Q723">
        <v>0.20392556000000001</v>
      </c>
      <c r="R723">
        <v>-5.6171110000000003E-2</v>
      </c>
      <c r="S723">
        <v>0.24666445000000001</v>
      </c>
    </row>
    <row r="724" spans="3:19" x14ac:dyDescent="0.3">
      <c r="C724" s="1">
        <v>45016.510476365744</v>
      </c>
      <c r="D724">
        <v>-1.1927198000000001</v>
      </c>
      <c r="E724">
        <v>-9.0723339999999997</v>
      </c>
      <c r="F724">
        <v>-1.2741505</v>
      </c>
      <c r="G724" s="1">
        <v>45016.510476145835</v>
      </c>
      <c r="H724">
        <v>0.39433040000000003</v>
      </c>
      <c r="I724">
        <v>2.051777</v>
      </c>
      <c r="J724">
        <v>0.21101442000000001</v>
      </c>
      <c r="L724" s="1">
        <v>45016.510495219911</v>
      </c>
      <c r="M724">
        <v>-5.3336015000000003</v>
      </c>
      <c r="N724">
        <v>-6.9655066000000003</v>
      </c>
      <c r="O724">
        <v>1.3280164999999999</v>
      </c>
      <c r="P724" s="1">
        <v>45016.510472222224</v>
      </c>
      <c r="Q724">
        <v>9.6467780000000003E-2</v>
      </c>
      <c r="R724">
        <v>-0.109900005</v>
      </c>
      <c r="S724">
        <v>0.37732336</v>
      </c>
    </row>
    <row r="725" spans="3:19" x14ac:dyDescent="0.3">
      <c r="C725" s="1">
        <v>45016.510476585645</v>
      </c>
      <c r="D725">
        <v>-1.5136524</v>
      </c>
      <c r="E725">
        <v>-9.6423489999999994</v>
      </c>
      <c r="F725">
        <v>-1.2549903</v>
      </c>
      <c r="G725" s="1">
        <v>45016.510476388888</v>
      </c>
      <c r="H725">
        <v>0.3000545</v>
      </c>
      <c r="I725">
        <v>1.3604202999999999</v>
      </c>
      <c r="J725">
        <v>0.26907133999999999</v>
      </c>
      <c r="L725" s="1">
        <v>45016.510495671297</v>
      </c>
      <c r="M725">
        <v>-5.5417769999999997</v>
      </c>
      <c r="N725">
        <v>-6.8339014000000002</v>
      </c>
      <c r="O725">
        <v>1.6366906999999999</v>
      </c>
      <c r="P725" s="1">
        <v>45016.510472233793</v>
      </c>
      <c r="Q725">
        <v>0.11966889</v>
      </c>
      <c r="R725">
        <v>-8.0593339999999999E-2</v>
      </c>
      <c r="S725">
        <v>0.60933446999999996</v>
      </c>
    </row>
    <row r="726" spans="3:19" x14ac:dyDescent="0.3">
      <c r="C726" s="1">
        <v>45016.510476840274</v>
      </c>
      <c r="D726">
        <v>-2.0022364000000001</v>
      </c>
      <c r="E726">
        <v>-10.092612000000001</v>
      </c>
      <c r="F726">
        <v>-0.59396490000000002</v>
      </c>
      <c r="G726" s="1">
        <v>45016.510476597221</v>
      </c>
      <c r="H726">
        <v>2.2553093999999999E-2</v>
      </c>
      <c r="I726">
        <v>0.67865103000000004</v>
      </c>
      <c r="J726">
        <v>0.30102926000000002</v>
      </c>
      <c r="L726" s="1">
        <v>45016.510495775467</v>
      </c>
      <c r="M726">
        <v>-6.1806606999999998</v>
      </c>
      <c r="N726">
        <v>-7.3268228000000004</v>
      </c>
      <c r="O726">
        <v>1.0193424</v>
      </c>
      <c r="P726" s="1">
        <v>45016.510472766204</v>
      </c>
      <c r="Q726">
        <v>0.102573335</v>
      </c>
      <c r="R726">
        <v>-0.13798556000000001</v>
      </c>
      <c r="S726">
        <v>0.7851745</v>
      </c>
    </row>
    <row r="727" spans="3:19" x14ac:dyDescent="0.3">
      <c r="C727" s="1">
        <v>45016.510477060183</v>
      </c>
      <c r="D727">
        <v>-3.4631984</v>
      </c>
      <c r="E727">
        <v>-10.035132000000001</v>
      </c>
      <c r="F727">
        <v>-0.53648439999999997</v>
      </c>
      <c r="G727" s="1">
        <v>45016.510476863426</v>
      </c>
      <c r="H727">
        <v>-0.15960713000000001</v>
      </c>
      <c r="I727">
        <v>2.6709175000000002E-2</v>
      </c>
      <c r="J727">
        <v>0.21580811999999999</v>
      </c>
      <c r="L727" s="1">
        <v>45016.510496226852</v>
      </c>
      <c r="M727">
        <v>-6.8171514999999996</v>
      </c>
      <c r="N727">
        <v>-7.1138615999999999</v>
      </c>
      <c r="O727">
        <v>9.0927259999999996E-2</v>
      </c>
      <c r="P727" s="1">
        <v>45016.510472789349</v>
      </c>
      <c r="Q727">
        <v>0.19415668</v>
      </c>
      <c r="R727">
        <v>-0.21003111999999999</v>
      </c>
      <c r="S727">
        <v>0.8205867</v>
      </c>
    </row>
    <row r="728" spans="3:19" x14ac:dyDescent="0.3">
      <c r="C728" s="1">
        <v>45016.510477303244</v>
      </c>
      <c r="D728">
        <v>-4.6607083999999999</v>
      </c>
      <c r="E728">
        <v>-9.8483210000000003</v>
      </c>
      <c r="F728">
        <v>-1.5807129</v>
      </c>
      <c r="G728" s="1">
        <v>45016.510477071759</v>
      </c>
      <c r="H728">
        <v>-0.13989973</v>
      </c>
      <c r="I728">
        <v>-0.62043893000000006</v>
      </c>
      <c r="J728">
        <v>0.12526064000000001</v>
      </c>
      <c r="L728" s="1">
        <v>45016.510496736111</v>
      </c>
      <c r="M728">
        <v>-7.3842505999999997</v>
      </c>
      <c r="N728">
        <v>-6.6376900000000001</v>
      </c>
      <c r="O728">
        <v>-0.4642076</v>
      </c>
      <c r="P728" s="1">
        <v>45016.510473321759</v>
      </c>
      <c r="Q728">
        <v>0.40785113000000001</v>
      </c>
      <c r="R728">
        <v>-0.19904110999999999</v>
      </c>
      <c r="S728">
        <v>0.83523999999999998</v>
      </c>
    </row>
    <row r="729" spans="3:19" x14ac:dyDescent="0.3">
      <c r="C729" s="1">
        <v>45016.510477546297</v>
      </c>
      <c r="D729">
        <v>-4.6319679999999996</v>
      </c>
      <c r="E729">
        <v>-8.9861140000000006</v>
      </c>
      <c r="F729">
        <v>-1.6094531999999999</v>
      </c>
      <c r="G729" s="1">
        <v>45016.510477326388</v>
      </c>
      <c r="H729">
        <v>-0.18623874000000001</v>
      </c>
      <c r="I729">
        <v>-0.96664989999999995</v>
      </c>
      <c r="J729">
        <v>0.21474285000000001</v>
      </c>
      <c r="L729" s="1">
        <v>45016.510496747687</v>
      </c>
      <c r="M729">
        <v>-10.597811999999999</v>
      </c>
      <c r="N729">
        <v>-10.552348</v>
      </c>
      <c r="O729">
        <v>0.70109699999999997</v>
      </c>
      <c r="P729" s="1">
        <v>45016.510473344904</v>
      </c>
      <c r="Q729">
        <v>0.47501223999999997</v>
      </c>
      <c r="R729">
        <v>-0.14287000999999999</v>
      </c>
      <c r="S729">
        <v>0.87065225999999996</v>
      </c>
    </row>
    <row r="730" spans="3:19" x14ac:dyDescent="0.3">
      <c r="C730" s="1">
        <v>45016.510477777774</v>
      </c>
      <c r="D730">
        <v>-3.8655617000000002</v>
      </c>
      <c r="E730">
        <v>-8.6460209999999993</v>
      </c>
      <c r="F730">
        <v>-0.27303224999999998</v>
      </c>
      <c r="G730" s="1">
        <v>45016.510477557873</v>
      </c>
      <c r="H730">
        <v>-0.42645586000000002</v>
      </c>
      <c r="I730">
        <v>-0.33707862999999999</v>
      </c>
      <c r="J730">
        <v>0.29623559999999999</v>
      </c>
      <c r="L730" s="1">
        <v>45016.510497291667</v>
      </c>
      <c r="M730">
        <v>-7.8699937000000002</v>
      </c>
      <c r="N730">
        <v>-8.7577304999999992</v>
      </c>
      <c r="O730">
        <v>0.11246266000000001</v>
      </c>
      <c r="P730" s="1">
        <v>45016.51047335648</v>
      </c>
      <c r="Q730">
        <v>0.40174556</v>
      </c>
      <c r="R730">
        <v>-0.16851334000000001</v>
      </c>
      <c r="S730">
        <v>0.82302889999999995</v>
      </c>
    </row>
    <row r="731" spans="3:19" x14ac:dyDescent="0.3">
      <c r="C731" s="1">
        <v>45016.510477974538</v>
      </c>
      <c r="D731">
        <v>-2.3758594999999998</v>
      </c>
      <c r="E731">
        <v>-9.0292239999999993</v>
      </c>
      <c r="F731">
        <v>-7.1850590000000006E-2</v>
      </c>
      <c r="G731" s="1">
        <v>45016.51047778935</v>
      </c>
      <c r="H731">
        <v>-0.48930645</v>
      </c>
      <c r="I731">
        <v>0.84429969999999999</v>
      </c>
      <c r="J731">
        <v>0.22006917000000001</v>
      </c>
      <c r="L731" s="1">
        <v>45016.510497766205</v>
      </c>
      <c r="M731">
        <v>-6.5419770000000002</v>
      </c>
      <c r="N731">
        <v>-8.6787679999999998</v>
      </c>
      <c r="O731">
        <v>0.95952190000000004</v>
      </c>
      <c r="P731" s="1">
        <v>45016.510473831018</v>
      </c>
      <c r="Q731">
        <v>0.40662999999999999</v>
      </c>
      <c r="R731">
        <v>-0.17339778</v>
      </c>
      <c r="S731">
        <v>0.83157669999999995</v>
      </c>
    </row>
    <row r="732" spans="3:19" x14ac:dyDescent="0.3">
      <c r="C732" s="1">
        <v>45016.510478252312</v>
      </c>
      <c r="D732">
        <v>-1.1879297</v>
      </c>
      <c r="E732">
        <v>-9.3597359999999998</v>
      </c>
      <c r="F732">
        <v>0.22992188</v>
      </c>
      <c r="G732" s="1">
        <v>45016.510477986114</v>
      </c>
      <c r="H732">
        <v>-0.31833149999999999</v>
      </c>
      <c r="I732">
        <v>1.5564289</v>
      </c>
      <c r="J732">
        <v>0.27759346000000001</v>
      </c>
      <c r="L732" s="1">
        <v>45016.51049778935</v>
      </c>
      <c r="M732">
        <v>-7.4943204000000003</v>
      </c>
      <c r="N732">
        <v>-8.8654080000000004</v>
      </c>
      <c r="O732">
        <v>0.49770710000000001</v>
      </c>
      <c r="P732" s="1">
        <v>45016.510473865739</v>
      </c>
      <c r="Q732">
        <v>0.35412225000000003</v>
      </c>
      <c r="R732">
        <v>-0.13920668</v>
      </c>
      <c r="S732">
        <v>0.92560226000000001</v>
      </c>
    </row>
    <row r="733" spans="3:19" x14ac:dyDescent="0.3">
      <c r="C733" s="1">
        <v>45016.510478483797</v>
      </c>
      <c r="D733">
        <v>-1.0442286000000001</v>
      </c>
      <c r="E733">
        <v>-9.0244339999999994</v>
      </c>
      <c r="F733">
        <v>1.101709</v>
      </c>
      <c r="G733" s="1">
        <v>45016.510478263888</v>
      </c>
      <c r="H733">
        <v>-0.30341780000000002</v>
      </c>
      <c r="I733">
        <v>1.9255431000000001</v>
      </c>
      <c r="J733">
        <v>0.34843354999999998</v>
      </c>
      <c r="L733" s="1">
        <v>45016.510498275464</v>
      </c>
      <c r="M733">
        <v>-6.9822563999999998</v>
      </c>
      <c r="N733">
        <v>-7.1545395999999997</v>
      </c>
      <c r="O733">
        <v>-0.62691949999999996</v>
      </c>
      <c r="P733" s="1">
        <v>45016.510474328701</v>
      </c>
      <c r="Q733">
        <v>0.20148334000000001</v>
      </c>
      <c r="R733">
        <v>-0.15752332999999999</v>
      </c>
      <c r="S733">
        <v>0.92560226000000001</v>
      </c>
    </row>
    <row r="734" spans="3:19" x14ac:dyDescent="0.3">
      <c r="C734" s="1">
        <v>45016.510478715281</v>
      </c>
      <c r="D734">
        <v>-0.86220706000000003</v>
      </c>
      <c r="E734">
        <v>-9.0244339999999994</v>
      </c>
      <c r="F734">
        <v>1.4992821999999999</v>
      </c>
      <c r="G734" s="1">
        <v>45016.510478495373</v>
      </c>
      <c r="H734">
        <v>-0.37159472999999998</v>
      </c>
      <c r="I734">
        <v>1.9340652</v>
      </c>
      <c r="J734">
        <v>0.27439766999999998</v>
      </c>
      <c r="L734" s="1">
        <v>45016.510498912037</v>
      </c>
      <c r="M734">
        <v>-6.829116</v>
      </c>
      <c r="N734">
        <v>-6.8362939999999996</v>
      </c>
      <c r="O734">
        <v>-0.40917268000000001</v>
      </c>
      <c r="P734" s="1">
        <v>45016.510474340277</v>
      </c>
      <c r="Q734">
        <v>7.6929999999999998E-2</v>
      </c>
      <c r="R734">
        <v>-0.13676445000000001</v>
      </c>
      <c r="S734">
        <v>0.86576783999999996</v>
      </c>
    </row>
    <row r="735" spans="3:19" x14ac:dyDescent="0.3">
      <c r="C735" s="1">
        <v>45016.510478946759</v>
      </c>
      <c r="D735">
        <v>-0.92447760000000001</v>
      </c>
      <c r="E735">
        <v>-9.2591459999999994</v>
      </c>
      <c r="F735">
        <v>1.2933106000000001</v>
      </c>
      <c r="G735" s="1">
        <v>45016.51047872685</v>
      </c>
      <c r="H735">
        <v>-0.34496313000000001</v>
      </c>
      <c r="I735">
        <v>1.427532</v>
      </c>
      <c r="J735">
        <v>0.18811125000000001</v>
      </c>
      <c r="L735" s="1">
        <v>45016.510498935182</v>
      </c>
      <c r="M735">
        <v>-6.9774710000000004</v>
      </c>
      <c r="N735">
        <v>-7.0085772999999998</v>
      </c>
      <c r="O735">
        <v>0.40917268000000001</v>
      </c>
      <c r="P735" s="1">
        <v>45016.510474363429</v>
      </c>
      <c r="Q735">
        <v>-4.029667E-2</v>
      </c>
      <c r="R735">
        <v>-9.6467780000000003E-2</v>
      </c>
      <c r="S735">
        <v>0.8205867</v>
      </c>
    </row>
    <row r="736" spans="3:19" x14ac:dyDescent="0.3">
      <c r="C736" s="1">
        <v>45016.510479189812</v>
      </c>
      <c r="D736">
        <v>-0.9963282</v>
      </c>
      <c r="E736">
        <v>-9.1010740000000006</v>
      </c>
      <c r="F736">
        <v>0.78077640000000004</v>
      </c>
      <c r="G736" s="1">
        <v>45016.510479027776</v>
      </c>
      <c r="H736">
        <v>-0.25920933000000002</v>
      </c>
      <c r="I736">
        <v>0.89703023000000004</v>
      </c>
      <c r="J736">
        <v>0.10981428999999999</v>
      </c>
      <c r="L736" s="1">
        <v>45016.510499386575</v>
      </c>
      <c r="M736">
        <v>-6.2787666</v>
      </c>
      <c r="N736">
        <v>-6.7932233999999996</v>
      </c>
      <c r="O736">
        <v>-0.64845496000000002</v>
      </c>
      <c r="P736" s="1">
        <v>45016.510474872688</v>
      </c>
      <c r="Q736">
        <v>-5.1286668000000001E-2</v>
      </c>
      <c r="R736">
        <v>-6.8382226000000004E-2</v>
      </c>
      <c r="S736">
        <v>0.80471223999999997</v>
      </c>
    </row>
    <row r="737" spans="3:19" x14ac:dyDescent="0.3">
      <c r="C737" s="1">
        <v>45016.510479409721</v>
      </c>
      <c r="D737">
        <v>-1.1783496</v>
      </c>
      <c r="E737">
        <v>-8.9525830000000006</v>
      </c>
      <c r="F737">
        <v>0.17723145000000001</v>
      </c>
      <c r="G737" s="1">
        <v>45016.510479201388</v>
      </c>
      <c r="H737">
        <v>-0.19103242000000001</v>
      </c>
      <c r="I737">
        <v>0.59715830000000003</v>
      </c>
      <c r="J737">
        <v>7.2530040000000004E-2</v>
      </c>
      <c r="L737" s="1">
        <v>45016.510499398151</v>
      </c>
      <c r="M737">
        <v>-6.9391856000000001</v>
      </c>
      <c r="N737">
        <v>-7.075577</v>
      </c>
      <c r="O737">
        <v>-0.89970130000000004</v>
      </c>
      <c r="P737" s="1">
        <v>45016.510474884257</v>
      </c>
      <c r="Q737">
        <v>0.12455334</v>
      </c>
      <c r="R737">
        <v>-9.7688889999999994E-3</v>
      </c>
      <c r="S737">
        <v>0.81325999999999998</v>
      </c>
    </row>
    <row r="738" spans="3:19" x14ac:dyDescent="0.3">
      <c r="C738" s="1">
        <v>45016.510479594908</v>
      </c>
      <c r="D738">
        <v>-1.0202783</v>
      </c>
      <c r="E738">
        <v>-8.9094730000000002</v>
      </c>
      <c r="F738">
        <v>-0.31135255000000001</v>
      </c>
      <c r="G738" s="1">
        <v>45016.510479421297</v>
      </c>
      <c r="H738">
        <v>-0.15800923</v>
      </c>
      <c r="I738">
        <v>0.44695600000000002</v>
      </c>
      <c r="J738">
        <v>5.7616338000000003E-2</v>
      </c>
      <c r="L738" s="1">
        <v>45016.510499872682</v>
      </c>
      <c r="M738">
        <v>-7.5086775000000001</v>
      </c>
      <c r="N738">
        <v>-7.7144604000000001</v>
      </c>
      <c r="O738">
        <v>1.174876</v>
      </c>
      <c r="P738" s="1">
        <v>45016.510475358795</v>
      </c>
      <c r="Q738">
        <v>0.28940335</v>
      </c>
      <c r="R738">
        <v>8.4256670000000006E-2</v>
      </c>
      <c r="S738">
        <v>0.80349110000000001</v>
      </c>
    </row>
    <row r="739" spans="3:19" x14ac:dyDescent="0.3">
      <c r="C739" s="1">
        <v>45016.510479884259</v>
      </c>
      <c r="D739">
        <v>-0.96279789999999998</v>
      </c>
      <c r="E739">
        <v>-8.8951025000000001</v>
      </c>
      <c r="F739">
        <v>-0.29698244000000001</v>
      </c>
      <c r="G739" s="1">
        <v>45016.510479594908</v>
      </c>
      <c r="H739">
        <v>-0.16812925000000001</v>
      </c>
      <c r="I739">
        <v>0.44908651999999999</v>
      </c>
      <c r="J739">
        <v>8.6378479999999994E-2</v>
      </c>
      <c r="L739" s="1">
        <v>45016.510500393517</v>
      </c>
      <c r="M739">
        <v>-6.9296144999999996</v>
      </c>
      <c r="N739">
        <v>-9.1310110000000009</v>
      </c>
      <c r="O739">
        <v>0.89252290000000001</v>
      </c>
      <c r="P739" s="1">
        <v>45016.510475914351</v>
      </c>
      <c r="Q739">
        <v>0.20270446</v>
      </c>
      <c r="R739">
        <v>0.12089001000000001</v>
      </c>
      <c r="S739">
        <v>0.75831000000000004</v>
      </c>
    </row>
    <row r="740" spans="3:19" x14ac:dyDescent="0.3">
      <c r="C740" s="1">
        <v>45016.510480115743</v>
      </c>
      <c r="D740">
        <v>-0.97237795999999999</v>
      </c>
      <c r="E740">
        <v>-9.0483840000000004</v>
      </c>
      <c r="F740">
        <v>-0.1101709</v>
      </c>
      <c r="G740" s="1">
        <v>45016.510479930555</v>
      </c>
      <c r="H740">
        <v>-0.22139247000000001</v>
      </c>
      <c r="I740">
        <v>0.57745093000000003</v>
      </c>
      <c r="J740">
        <v>9.9694279999999996E-2</v>
      </c>
      <c r="L740" s="1">
        <v>45016.510500462966</v>
      </c>
      <c r="M740">
        <v>-5.9796639999999996</v>
      </c>
      <c r="N740">
        <v>-9.6047899999999995</v>
      </c>
      <c r="O740">
        <v>1.0552348</v>
      </c>
      <c r="P740" s="1">
        <v>45016.510475914351</v>
      </c>
      <c r="Q740">
        <v>-0.10379445</v>
      </c>
      <c r="R740">
        <v>0.12699556000000001</v>
      </c>
      <c r="S740">
        <v>0.57758560000000003</v>
      </c>
    </row>
    <row r="741" spans="3:19" x14ac:dyDescent="0.3">
      <c r="C741" s="1">
        <v>45016.510480335652</v>
      </c>
      <c r="D741">
        <v>-1.0059083</v>
      </c>
      <c r="E741">
        <v>-9.3070459999999997</v>
      </c>
      <c r="F741">
        <v>-2.3950196999999999E-2</v>
      </c>
      <c r="G741" s="1">
        <v>45016.510480127312</v>
      </c>
      <c r="H741">
        <v>-0.23364441</v>
      </c>
      <c r="I741">
        <v>0.65468280000000001</v>
      </c>
      <c r="J741">
        <v>0.10447752</v>
      </c>
      <c r="L741" s="1">
        <v>45016.510500914352</v>
      </c>
      <c r="M741">
        <v>-5.4101720000000002</v>
      </c>
      <c r="N741">
        <v>-9.7579309999999992</v>
      </c>
      <c r="O741">
        <v>0.19142582</v>
      </c>
      <c r="P741" s="1">
        <v>45016.510475949071</v>
      </c>
      <c r="Q741">
        <v>0.22224224000000001</v>
      </c>
      <c r="R741">
        <v>0.15996556000000001</v>
      </c>
      <c r="S741">
        <v>0.56171112999999995</v>
      </c>
    </row>
    <row r="742" spans="3:19" x14ac:dyDescent="0.3">
      <c r="C742" s="1">
        <v>45016.510480567129</v>
      </c>
      <c r="D742">
        <v>-1.2358302000000001</v>
      </c>
      <c r="E742">
        <v>-9.3022570000000009</v>
      </c>
      <c r="F742">
        <v>0.14849122000000001</v>
      </c>
      <c r="G742" s="1">
        <v>45016.51048034722</v>
      </c>
      <c r="H742">
        <v>-0.20861070000000001</v>
      </c>
      <c r="I742">
        <v>0.71380500000000002</v>
      </c>
      <c r="J742">
        <v>0.10501015</v>
      </c>
      <c r="L742" s="1">
        <v>45016.510500972225</v>
      </c>
      <c r="M742">
        <v>-5.534599</v>
      </c>
      <c r="N742">
        <v>-9.8536429999999999</v>
      </c>
      <c r="O742">
        <v>-0.27278180000000002</v>
      </c>
      <c r="P742" s="1">
        <v>45016.510476400465</v>
      </c>
      <c r="Q742">
        <v>0.64841000000000004</v>
      </c>
      <c r="R742">
        <v>0.23201111999999999</v>
      </c>
      <c r="S742">
        <v>0.33824779999999999</v>
      </c>
    </row>
    <row r="743" spans="3:19" x14ac:dyDescent="0.3">
      <c r="C743" s="1">
        <v>45016.510480833334</v>
      </c>
      <c r="D743">
        <v>-1.5615528000000001</v>
      </c>
      <c r="E743">
        <v>-8.9382129999999993</v>
      </c>
      <c r="F743">
        <v>5.7480469999999999E-2</v>
      </c>
      <c r="G743" s="1">
        <v>45016.510480590281</v>
      </c>
      <c r="H743">
        <v>-0.17558749000000001</v>
      </c>
      <c r="I743">
        <v>0.80062409999999995</v>
      </c>
      <c r="J743">
        <v>9.5955399999999996E-2</v>
      </c>
      <c r="L743" s="1">
        <v>45016.510501458331</v>
      </c>
      <c r="M743">
        <v>-6.0323057000000002</v>
      </c>
      <c r="N743">
        <v>-9.9062850000000005</v>
      </c>
      <c r="O743">
        <v>-0.83270230000000001</v>
      </c>
      <c r="P743" s="1">
        <v>45016.510476423609</v>
      </c>
      <c r="Q743">
        <v>0.72045559999999997</v>
      </c>
      <c r="R743">
        <v>0.29184556</v>
      </c>
      <c r="S743">
        <v>0.19049335000000001</v>
      </c>
    </row>
    <row r="744" spans="3:19" x14ac:dyDescent="0.3">
      <c r="C744" s="1">
        <v>45016.510481053243</v>
      </c>
      <c r="D744">
        <v>-1.8250048999999999</v>
      </c>
      <c r="E744">
        <v>-8.3825679999999991</v>
      </c>
      <c r="F744">
        <v>0.10059082499999999</v>
      </c>
      <c r="G744" s="1">
        <v>45016.51048084491</v>
      </c>
      <c r="H744">
        <v>-0.17026116999999999</v>
      </c>
      <c r="I744">
        <v>0.79156930000000003</v>
      </c>
      <c r="J744">
        <v>7.6780650000000006E-2</v>
      </c>
      <c r="L744" s="1">
        <v>45016.510501944445</v>
      </c>
      <c r="M744">
        <v>-5.3431730000000002</v>
      </c>
      <c r="N744">
        <v>-10.392029000000001</v>
      </c>
      <c r="O744">
        <v>-0.6436693</v>
      </c>
      <c r="P744" s="1">
        <v>45016.510476435185</v>
      </c>
      <c r="Q744">
        <v>0.46768557999999999</v>
      </c>
      <c r="R744">
        <v>0.28818222999999998</v>
      </c>
      <c r="S744">
        <v>0.10501555999999999</v>
      </c>
    </row>
    <row r="745" spans="3:19" x14ac:dyDescent="0.3">
      <c r="C745" s="1">
        <v>45016.510481261575</v>
      </c>
      <c r="D745">
        <v>-1.705254</v>
      </c>
      <c r="E745">
        <v>-7.9227246999999998</v>
      </c>
      <c r="F745">
        <v>-5.7480469999999999E-2</v>
      </c>
      <c r="G745" s="1">
        <v>45016.510481076388</v>
      </c>
      <c r="H745">
        <v>-0.18943593</v>
      </c>
      <c r="I745">
        <v>0.69303230000000005</v>
      </c>
      <c r="J745">
        <v>6.7193260000000005E-2</v>
      </c>
      <c r="L745" s="1">
        <v>45016.510501990742</v>
      </c>
      <c r="M745">
        <v>-4.5702910000000001</v>
      </c>
      <c r="N745">
        <v>-8.4275219999999997</v>
      </c>
      <c r="O745">
        <v>0.34456646000000002</v>
      </c>
      <c r="P745" s="1">
        <v>45016.510476990741</v>
      </c>
      <c r="Q745">
        <v>0.19537778</v>
      </c>
      <c r="R745">
        <v>0.22468445000000001</v>
      </c>
      <c r="S745">
        <v>0.12455334</v>
      </c>
    </row>
    <row r="746" spans="3:19" x14ac:dyDescent="0.3">
      <c r="C746" s="1">
        <v>45016.510481527781</v>
      </c>
      <c r="D746">
        <v>-1.5280225000000001</v>
      </c>
      <c r="E746">
        <v>-8.2963480000000001</v>
      </c>
      <c r="F746">
        <v>-6.2270510000000001E-2</v>
      </c>
      <c r="G746" s="1">
        <v>45016.510481273152</v>
      </c>
      <c r="H746">
        <v>-0.20062121999999999</v>
      </c>
      <c r="I746">
        <v>0.50714369999999998</v>
      </c>
      <c r="J746">
        <v>6.9323789999999996E-2</v>
      </c>
      <c r="L746" s="1">
        <v>45016.510502453704</v>
      </c>
      <c r="M746">
        <v>-5.7044889999999997</v>
      </c>
      <c r="N746">
        <v>-6.7621169999999999</v>
      </c>
      <c r="O746">
        <v>1.2035898</v>
      </c>
      <c r="P746" s="1">
        <v>45016.510476990741</v>
      </c>
      <c r="Q746">
        <v>0.31870999999999999</v>
      </c>
      <c r="R746">
        <v>0.16362889</v>
      </c>
      <c r="S746">
        <v>0.109900005</v>
      </c>
    </row>
    <row r="747" spans="3:19" x14ac:dyDescent="0.3">
      <c r="C747" s="1">
        <v>45016.510481736113</v>
      </c>
      <c r="D747">
        <v>-1.5950831000000001</v>
      </c>
      <c r="E747">
        <v>-9.096285</v>
      </c>
      <c r="F747">
        <v>-7.6640630000000001E-2</v>
      </c>
      <c r="G747" s="1">
        <v>45016.51048153935</v>
      </c>
      <c r="H747">
        <v>-0.27465709999999999</v>
      </c>
      <c r="I747">
        <v>0.32924451999999998</v>
      </c>
      <c r="J747">
        <v>3.3104803000000002E-2</v>
      </c>
      <c r="L747" s="1">
        <v>45016.510502974539</v>
      </c>
      <c r="M747">
        <v>-5.1732826000000003</v>
      </c>
      <c r="N747">
        <v>-8.7960159999999998</v>
      </c>
      <c r="O747">
        <v>0.54317075000000004</v>
      </c>
      <c r="P747" s="1">
        <v>45016.510477002317</v>
      </c>
      <c r="Q747">
        <v>0.66428447000000002</v>
      </c>
      <c r="R747">
        <v>0.24055889</v>
      </c>
      <c r="S747">
        <v>9.4025559999999994E-2</v>
      </c>
    </row>
    <row r="748" spans="3:19" x14ac:dyDescent="0.3">
      <c r="C748" s="1">
        <v>45016.510481990743</v>
      </c>
      <c r="D748">
        <v>-1.4609619</v>
      </c>
      <c r="E748">
        <v>-9.4124269999999992</v>
      </c>
      <c r="F748">
        <v>-0.30656250000000002</v>
      </c>
      <c r="G748" s="1">
        <v>45016.510481736113</v>
      </c>
      <c r="H748">
        <v>-0.31886556999999999</v>
      </c>
      <c r="I748">
        <v>0.21100015999999999</v>
      </c>
      <c r="J748">
        <v>-1.3234200999999999E-2</v>
      </c>
      <c r="L748" s="1">
        <v>45016.51050300926</v>
      </c>
      <c r="M748">
        <v>-5.4412785000000001</v>
      </c>
      <c r="N748">
        <v>-8.4538419999999999</v>
      </c>
      <c r="O748">
        <v>1.7491534</v>
      </c>
      <c r="P748" s="1">
        <v>45016.510477511576</v>
      </c>
      <c r="Q748">
        <v>0.72045559999999997</v>
      </c>
      <c r="R748">
        <v>0.26131779999999999</v>
      </c>
      <c r="S748">
        <v>2.9306669E-2</v>
      </c>
    </row>
    <row r="749" spans="3:19" x14ac:dyDescent="0.3">
      <c r="C749" s="1">
        <v>45016.510482187499</v>
      </c>
      <c r="D749">
        <v>-1.1591895000000001</v>
      </c>
      <c r="E749">
        <v>-9.4938570000000002</v>
      </c>
      <c r="F749">
        <v>-0.1820215</v>
      </c>
      <c r="G749" s="1">
        <v>45016.510482002312</v>
      </c>
      <c r="H749">
        <v>-0.33857298000000002</v>
      </c>
      <c r="I749">
        <v>0.16785695</v>
      </c>
      <c r="J749">
        <v>-1.3234200999999999E-2</v>
      </c>
      <c r="L749" s="1">
        <v>45016.510503495374</v>
      </c>
      <c r="M749">
        <v>-5.4340999999999999</v>
      </c>
      <c r="N749">
        <v>-7.6546396999999997</v>
      </c>
      <c r="O749">
        <v>1.4237294</v>
      </c>
      <c r="P749" s="1">
        <v>45016.510477523145</v>
      </c>
      <c r="Q749">
        <v>0.59956556999999999</v>
      </c>
      <c r="R749">
        <v>0.21247335000000001</v>
      </c>
      <c r="S749">
        <v>-2.4422223E-2</v>
      </c>
    </row>
    <row r="750" spans="3:19" x14ac:dyDescent="0.3">
      <c r="C750" s="1">
        <v>45016.510482465281</v>
      </c>
      <c r="D750">
        <v>-0.68018555999999997</v>
      </c>
      <c r="E750">
        <v>-9.5369679999999999</v>
      </c>
      <c r="F750">
        <v>-0.22513184</v>
      </c>
      <c r="G750" s="1">
        <v>45016.510482199075</v>
      </c>
      <c r="H750">
        <v>-0.36946564999999998</v>
      </c>
      <c r="I750">
        <v>0.20727171999999999</v>
      </c>
      <c r="J750">
        <v>-2.0489248E-3</v>
      </c>
      <c r="L750" s="1">
        <v>45016.510503530095</v>
      </c>
      <c r="M750">
        <v>-4.1108694000000003</v>
      </c>
      <c r="N750">
        <v>-9.0951184999999999</v>
      </c>
      <c r="O750">
        <v>1.7467604999999999</v>
      </c>
      <c r="P750" s="1">
        <v>45016.510477962962</v>
      </c>
      <c r="Q750">
        <v>0.51653004000000002</v>
      </c>
      <c r="R750">
        <v>0.22468445000000001</v>
      </c>
      <c r="S750">
        <v>-8.4256670000000006E-2</v>
      </c>
    </row>
    <row r="751" spans="3:19" x14ac:dyDescent="0.3">
      <c r="C751" s="1">
        <v>45016.510482696758</v>
      </c>
      <c r="D751">
        <v>-0.6945557</v>
      </c>
      <c r="E751">
        <v>-9.6279789999999998</v>
      </c>
      <c r="F751">
        <v>-0.27782230000000002</v>
      </c>
      <c r="G751" s="1">
        <v>45016.51048247685</v>
      </c>
      <c r="H751">
        <v>-0.36200877999999997</v>
      </c>
      <c r="I751">
        <v>0.18383590999999999</v>
      </c>
      <c r="J751">
        <v>-1.1636305E-2</v>
      </c>
      <c r="L751" s="1">
        <v>45016.510504548613</v>
      </c>
      <c r="M751">
        <v>-4.8861436999999999</v>
      </c>
      <c r="N751">
        <v>-8.2552389999999995</v>
      </c>
      <c r="O751">
        <v>1.1772686999999999</v>
      </c>
      <c r="P751" s="1">
        <v>45016.510478506942</v>
      </c>
      <c r="Q751">
        <v>0.51775115999999999</v>
      </c>
      <c r="R751">
        <v>0.26620223999999998</v>
      </c>
      <c r="S751">
        <v>-0.19171445000000001</v>
      </c>
    </row>
    <row r="752" spans="3:19" x14ac:dyDescent="0.3">
      <c r="C752" s="1">
        <v>45016.510482939811</v>
      </c>
      <c r="D752">
        <v>-0.82388675</v>
      </c>
      <c r="E752">
        <v>-9.8435310000000005</v>
      </c>
      <c r="F752">
        <v>-0.21076173000000001</v>
      </c>
      <c r="G752" s="1">
        <v>45016.510482708334</v>
      </c>
      <c r="H752">
        <v>-0.37159616000000001</v>
      </c>
      <c r="I752">
        <v>0.16466115000000001</v>
      </c>
      <c r="J752">
        <v>-7.821533E-2</v>
      </c>
      <c r="L752" s="1">
        <v>45016.510504571757</v>
      </c>
      <c r="M752">
        <v>-3.5653057000000001</v>
      </c>
      <c r="N752">
        <v>-7.6809607</v>
      </c>
      <c r="O752">
        <v>1.026521</v>
      </c>
      <c r="P752" s="1">
        <v>45016.510478518518</v>
      </c>
      <c r="Q752">
        <v>0.48356002999999997</v>
      </c>
      <c r="R752">
        <v>0.29550890000000002</v>
      </c>
      <c r="S752">
        <v>-0.35412225000000003</v>
      </c>
    </row>
    <row r="753" spans="3:19" x14ac:dyDescent="0.3">
      <c r="C753" s="1">
        <v>45016.510483182872</v>
      </c>
      <c r="D753">
        <v>-0.88136720000000002</v>
      </c>
      <c r="E753">
        <v>-9.9297509999999996</v>
      </c>
      <c r="F753">
        <v>-0.33530273999999999</v>
      </c>
      <c r="G753" s="1">
        <v>45016.510482951388</v>
      </c>
      <c r="H753">
        <v>-0.36413931999999999</v>
      </c>
      <c r="I753">
        <v>0.16519378000000001</v>
      </c>
      <c r="J753">
        <v>-0.1437291</v>
      </c>
      <c r="L753" s="1">
        <v>45016.510505034719</v>
      </c>
      <c r="M753">
        <v>-3.6203406</v>
      </c>
      <c r="N753">
        <v>-7.2000029999999997</v>
      </c>
      <c r="O753">
        <v>8.3748795000000001E-2</v>
      </c>
      <c r="P753" s="1">
        <v>45016.510478530094</v>
      </c>
      <c r="Q753">
        <v>0.28940335</v>
      </c>
      <c r="R753">
        <v>0.20758889999999999</v>
      </c>
      <c r="S753">
        <v>-0.58247000000000004</v>
      </c>
    </row>
    <row r="754" spans="3:19" x14ac:dyDescent="0.3">
      <c r="C754" s="1">
        <v>45016.510483414349</v>
      </c>
      <c r="D754">
        <v>-1.0106983</v>
      </c>
      <c r="E754">
        <v>-9.9249609999999997</v>
      </c>
      <c r="F754">
        <v>-0.36404300000000001</v>
      </c>
      <c r="G754" s="1">
        <v>45016.510483182872</v>
      </c>
      <c r="H754">
        <v>-0.33005086</v>
      </c>
      <c r="I754">
        <v>0.18596645000000001</v>
      </c>
      <c r="J754">
        <v>-0.18474177999999999</v>
      </c>
      <c r="L754" s="1">
        <v>45016.510505069447</v>
      </c>
      <c r="M754">
        <v>-2.8498518000000002</v>
      </c>
      <c r="N754">
        <v>-7.3148590000000002</v>
      </c>
      <c r="O754">
        <v>2.6321049999999999E-2</v>
      </c>
      <c r="P754" s="1">
        <v>45016.51047854167</v>
      </c>
      <c r="Q754">
        <v>9.5246670000000005E-2</v>
      </c>
      <c r="R754">
        <v>0.12821667</v>
      </c>
      <c r="S754">
        <v>-0.86210450000000005</v>
      </c>
    </row>
    <row r="755" spans="3:19" x14ac:dyDescent="0.3">
      <c r="C755" s="1">
        <v>45016.510483634258</v>
      </c>
      <c r="D755">
        <v>-1.1448194</v>
      </c>
      <c r="E755">
        <v>-9.5657080000000008</v>
      </c>
      <c r="F755">
        <v>6.2270510000000001E-2</v>
      </c>
      <c r="G755" s="1">
        <v>45016.510483425925</v>
      </c>
      <c r="H755">
        <v>-0.31780029999999998</v>
      </c>
      <c r="I755">
        <v>0.3228529</v>
      </c>
      <c r="J755">
        <v>-0.1948618</v>
      </c>
      <c r="L755" s="1">
        <v>45016.510505601851</v>
      </c>
      <c r="M755">
        <v>-2.7756742999999999</v>
      </c>
      <c r="N755">
        <v>-7.3698936000000002</v>
      </c>
      <c r="O755">
        <v>0.81595253999999995</v>
      </c>
      <c r="P755" s="1">
        <v>45016.510478993056</v>
      </c>
      <c r="Q755">
        <v>-2.5643334E-2</v>
      </c>
      <c r="R755">
        <v>0.10013112</v>
      </c>
      <c r="S755">
        <v>-1.0770200000000001</v>
      </c>
    </row>
    <row r="756" spans="3:19" x14ac:dyDescent="0.3">
      <c r="C756" s="1">
        <v>45016.510483888887</v>
      </c>
      <c r="D756">
        <v>-1.1448194</v>
      </c>
      <c r="E756">
        <v>-9.4076380000000004</v>
      </c>
      <c r="F756">
        <v>0.47421390000000002</v>
      </c>
      <c r="G756" s="1">
        <v>45016.510483692131</v>
      </c>
      <c r="H756">
        <v>-0.34869297999999999</v>
      </c>
      <c r="I756">
        <v>0.49489313000000001</v>
      </c>
      <c r="J756">
        <v>-0.155447</v>
      </c>
      <c r="L756" s="1">
        <v>45016.510505659724</v>
      </c>
      <c r="M756">
        <v>-3.7686956</v>
      </c>
      <c r="N756">
        <v>-7.6689970000000001</v>
      </c>
      <c r="O756">
        <v>-0.39720856999999998</v>
      </c>
      <c r="P756" s="1">
        <v>45016.5104790162</v>
      </c>
      <c r="Q756">
        <v>-9.5246670000000005E-2</v>
      </c>
      <c r="R756">
        <v>0.11112112</v>
      </c>
      <c r="S756">
        <v>-1.1710457000000001</v>
      </c>
    </row>
    <row r="757" spans="3:19" x14ac:dyDescent="0.3">
      <c r="C757" s="1">
        <v>45016.510484120372</v>
      </c>
      <c r="D757">
        <v>-1.4082716</v>
      </c>
      <c r="E757">
        <v>-10.145303</v>
      </c>
      <c r="F757">
        <v>0.22992188</v>
      </c>
      <c r="G757" s="1">
        <v>45016.510483900463</v>
      </c>
      <c r="H757">
        <v>-0.30981085000000003</v>
      </c>
      <c r="I757">
        <v>0.40700882999999999</v>
      </c>
      <c r="J757">
        <v>-9.0465870000000004E-2</v>
      </c>
      <c r="L757" s="1">
        <v>45016.510506122686</v>
      </c>
      <c r="M757">
        <v>-4.7449674999999996</v>
      </c>
      <c r="N757">
        <v>-8.834301</v>
      </c>
      <c r="O757">
        <v>-1.1940185000000001</v>
      </c>
      <c r="P757" s="1">
        <v>45016.510479583332</v>
      </c>
      <c r="Q757">
        <v>-2.6864445000000001E-2</v>
      </c>
      <c r="R757">
        <v>0.15263889999999999</v>
      </c>
      <c r="S757">
        <v>-1.1160954999999999</v>
      </c>
    </row>
    <row r="758" spans="3:19" x14ac:dyDescent="0.3">
      <c r="C758" s="1">
        <v>45016.510484282408</v>
      </c>
      <c r="D758">
        <v>-2.074087</v>
      </c>
      <c r="E758">
        <v>-10.322535</v>
      </c>
      <c r="F758">
        <v>0.1580713</v>
      </c>
      <c r="G758" s="1">
        <v>45016.510484131948</v>
      </c>
      <c r="H758">
        <v>-0.19636016000000001</v>
      </c>
      <c r="I758">
        <v>0.21472858</v>
      </c>
      <c r="J758">
        <v>-9.2596403999999993E-2</v>
      </c>
      <c r="L758" s="1">
        <v>45016.510506192128</v>
      </c>
      <c r="M758">
        <v>-5.0751767000000001</v>
      </c>
      <c r="N758">
        <v>-8.6189470000000004</v>
      </c>
      <c r="O758">
        <v>-0.20578273999999999</v>
      </c>
      <c r="P758" s="1">
        <v>45016.510479594908</v>
      </c>
      <c r="Q758">
        <v>0.12211112</v>
      </c>
      <c r="R758">
        <v>0.21369445000000001</v>
      </c>
      <c r="S758">
        <v>-0.94025559999999997</v>
      </c>
    </row>
    <row r="759" spans="3:19" x14ac:dyDescent="0.3">
      <c r="C759" s="1">
        <v>45016.510484560182</v>
      </c>
      <c r="D759">
        <v>-2.0932472</v>
      </c>
      <c r="E759">
        <v>-10.207573999999999</v>
      </c>
      <c r="F759">
        <v>0.19639160999999999</v>
      </c>
      <c r="G759" s="1">
        <v>45016.510484293984</v>
      </c>
      <c r="H759">
        <v>-0.10900847</v>
      </c>
      <c r="I759">
        <v>0.23550124</v>
      </c>
      <c r="J759">
        <v>-0.13414171</v>
      </c>
      <c r="L759" s="1">
        <v>45016.510506597224</v>
      </c>
      <c r="M759">
        <v>-5.5226344999999997</v>
      </c>
      <c r="N759">
        <v>-7.7120676000000001</v>
      </c>
      <c r="O759">
        <v>1.4356934999999999E-2</v>
      </c>
      <c r="P759" s="1">
        <v>45016.510479606484</v>
      </c>
      <c r="Q759">
        <v>0.23201111999999999</v>
      </c>
      <c r="R759">
        <v>0.21980000999999999</v>
      </c>
      <c r="S759">
        <v>-0.74365669999999995</v>
      </c>
    </row>
    <row r="760" spans="3:19" x14ac:dyDescent="0.3">
      <c r="C760" s="1">
        <v>45016.510484791666</v>
      </c>
      <c r="D760">
        <v>-1.4609619</v>
      </c>
      <c r="E760">
        <v>-10.997930999999999</v>
      </c>
      <c r="F760">
        <v>1.0490185999999999</v>
      </c>
      <c r="G760" s="1">
        <v>45016.510484571758</v>
      </c>
      <c r="H760">
        <v>-5.4679986E-2</v>
      </c>
      <c r="I760">
        <v>0.43044462999999999</v>
      </c>
      <c r="J760">
        <v>-3.6137387E-2</v>
      </c>
      <c r="L760" s="1">
        <v>45016.510507094907</v>
      </c>
      <c r="M760">
        <v>-6.6711893</v>
      </c>
      <c r="N760">
        <v>-8.7026959999999995</v>
      </c>
      <c r="O760">
        <v>-1.0983056</v>
      </c>
      <c r="P760" s="1">
        <v>45016.510480092591</v>
      </c>
      <c r="Q760">
        <v>0.43837890000000002</v>
      </c>
      <c r="R760">
        <v>0.27230778</v>
      </c>
      <c r="S760">
        <v>-0.51286670000000001</v>
      </c>
    </row>
    <row r="761" spans="3:19" x14ac:dyDescent="0.3">
      <c r="C761" s="1">
        <v>45016.510485046296</v>
      </c>
      <c r="D761">
        <v>-1.0106983</v>
      </c>
      <c r="E761">
        <v>-10.595567000000001</v>
      </c>
      <c r="F761">
        <v>1.1879297</v>
      </c>
      <c r="G761" s="1">
        <v>45016.510484803242</v>
      </c>
      <c r="H761">
        <v>4.9183298E-2</v>
      </c>
      <c r="I761">
        <v>0.75481765999999995</v>
      </c>
      <c r="J761">
        <v>7.6780650000000006E-2</v>
      </c>
      <c r="L761" s="1">
        <v>45016.510507106483</v>
      </c>
      <c r="M761">
        <v>-7.7359960000000001</v>
      </c>
      <c r="N761">
        <v>-10.920842</v>
      </c>
      <c r="O761">
        <v>-0.77527449999999998</v>
      </c>
      <c r="P761" s="1">
        <v>45016.510480127312</v>
      </c>
      <c r="Q761">
        <v>0.42738890000000002</v>
      </c>
      <c r="R761">
        <v>0.30771999999999999</v>
      </c>
      <c r="S761">
        <v>-0.27597110000000002</v>
      </c>
    </row>
    <row r="762" spans="3:19" x14ac:dyDescent="0.3">
      <c r="C762" s="1">
        <v>45016.510485324077</v>
      </c>
      <c r="D762">
        <v>-0.59396490000000002</v>
      </c>
      <c r="E762">
        <v>-9.7621000000000002</v>
      </c>
      <c r="F762">
        <v>0.88136720000000002</v>
      </c>
      <c r="G762" s="1">
        <v>45016.510485057872</v>
      </c>
      <c r="H762">
        <v>0.31443413999999997</v>
      </c>
      <c r="I762">
        <v>0.71167444999999996</v>
      </c>
      <c r="J762">
        <v>4.9616399999999998E-2</v>
      </c>
      <c r="L762" s="1">
        <v>45016.510507650462</v>
      </c>
      <c r="M762">
        <v>-7.1353970000000002</v>
      </c>
      <c r="N762">
        <v>-8.6117690000000007</v>
      </c>
      <c r="O762">
        <v>-0.3493521</v>
      </c>
      <c r="P762" s="1">
        <v>45016.510480578705</v>
      </c>
      <c r="Q762">
        <v>-6.3497780000000004E-2</v>
      </c>
      <c r="R762">
        <v>0.19049335000000001</v>
      </c>
      <c r="S762">
        <v>-0.16973445000000001</v>
      </c>
    </row>
    <row r="763" spans="3:19" x14ac:dyDescent="0.3">
      <c r="C763" s="1">
        <v>45016.510485509258</v>
      </c>
      <c r="D763">
        <v>-0.14370118000000001</v>
      </c>
      <c r="E763">
        <v>-9.0627549999999992</v>
      </c>
      <c r="F763">
        <v>0.88136720000000002</v>
      </c>
      <c r="G763" s="1">
        <v>45016.510485335646</v>
      </c>
      <c r="H763">
        <v>0.51204070000000002</v>
      </c>
      <c r="I763">
        <v>0.27225285999999999</v>
      </c>
      <c r="J763">
        <v>-5.7773505999999999E-3</v>
      </c>
      <c r="L763" s="1">
        <v>45016.510508182873</v>
      </c>
      <c r="M763">
        <v>-5.5082779999999998</v>
      </c>
      <c r="N763">
        <v>-10.040284</v>
      </c>
      <c r="O763">
        <v>0.48335020000000001</v>
      </c>
      <c r="P763" s="1">
        <v>45016.51048060185</v>
      </c>
      <c r="Q763">
        <v>-0.26131779999999999</v>
      </c>
      <c r="R763">
        <v>0.10013112</v>
      </c>
      <c r="S763">
        <v>-7.0824444E-2</v>
      </c>
    </row>
    <row r="764" spans="3:19" x14ac:dyDescent="0.3">
      <c r="C764" s="1">
        <v>45016.510485763887</v>
      </c>
      <c r="D764">
        <v>0.6514453</v>
      </c>
      <c r="E764">
        <v>-8.9094730000000002</v>
      </c>
      <c r="F764">
        <v>2.7015821999999998</v>
      </c>
      <c r="G764" s="1">
        <v>45016.510485520834</v>
      </c>
      <c r="H764">
        <v>0.60045767000000005</v>
      </c>
      <c r="I764">
        <v>-6.9697019999999998E-2</v>
      </c>
      <c r="J764">
        <v>-6.3301629999999998E-2</v>
      </c>
      <c r="L764" s="1">
        <v>45016.510508240739</v>
      </c>
      <c r="M764">
        <v>-6.0251273999999997</v>
      </c>
      <c r="N764">
        <v>-9.6263260000000006</v>
      </c>
      <c r="O764">
        <v>-0.2440679</v>
      </c>
      <c r="P764" s="1">
        <v>45016.510480613426</v>
      </c>
      <c r="Q764">
        <v>1.4653334E-2</v>
      </c>
      <c r="R764">
        <v>0.12211112</v>
      </c>
      <c r="S764">
        <v>2.4422223E-2</v>
      </c>
    </row>
    <row r="765" spans="3:19" x14ac:dyDescent="0.3">
      <c r="C765" s="1">
        <v>45016.510486006948</v>
      </c>
      <c r="D765">
        <v>0.96758794999999997</v>
      </c>
      <c r="E765">
        <v>-8.8328319999999998</v>
      </c>
      <c r="F765">
        <v>3.7697607999999998</v>
      </c>
      <c r="G765" s="1">
        <v>45016.510485787039</v>
      </c>
      <c r="H765">
        <v>0.68408089999999999</v>
      </c>
      <c r="I765">
        <v>8.5831589999999999E-2</v>
      </c>
      <c r="J765">
        <v>-8.0345860000000005E-2</v>
      </c>
      <c r="L765" s="1">
        <v>45016.510508692132</v>
      </c>
      <c r="M765">
        <v>-4.7066819999999998</v>
      </c>
      <c r="N765">
        <v>-8.6093759999999993</v>
      </c>
      <c r="O765">
        <v>-1.2370893000000001</v>
      </c>
      <c r="P765" s="1">
        <v>45016.510481655096</v>
      </c>
      <c r="Q765">
        <v>0.16973445000000001</v>
      </c>
      <c r="R765">
        <v>0.13554332999999999</v>
      </c>
      <c r="S765">
        <v>0.14409110999999999</v>
      </c>
    </row>
    <row r="766" spans="3:19" x14ac:dyDescent="0.3">
      <c r="C766" s="1">
        <v>45016.510486180552</v>
      </c>
      <c r="D766">
        <v>-0.17244140999999999</v>
      </c>
      <c r="E766">
        <v>-9.0148534999999992</v>
      </c>
      <c r="F766">
        <v>1.1256592000000001</v>
      </c>
      <c r="G766" s="1">
        <v>45016.510486018517</v>
      </c>
      <c r="H766">
        <v>1.1064613000000001</v>
      </c>
      <c r="I766">
        <v>0.23763128</v>
      </c>
      <c r="J766">
        <v>-0.12719527999999999</v>
      </c>
      <c r="L766" s="1">
        <v>45016.510508761574</v>
      </c>
      <c r="M766">
        <v>-5.0392846999999996</v>
      </c>
      <c r="N766">
        <v>-9.6071825000000004</v>
      </c>
      <c r="O766">
        <v>-0.90448695000000001</v>
      </c>
      <c r="P766" s="1">
        <v>45016.510481701385</v>
      </c>
      <c r="Q766">
        <v>-2.198E-2</v>
      </c>
      <c r="R766">
        <v>3.6633335000000003E-2</v>
      </c>
      <c r="S766">
        <v>0.24422224000000001</v>
      </c>
    </row>
    <row r="767" spans="3:19" x14ac:dyDescent="0.3">
      <c r="C767" s="1">
        <v>45016.510486400461</v>
      </c>
      <c r="D767">
        <v>-1.1927198000000001</v>
      </c>
      <c r="E767">
        <v>-9.8674809999999997</v>
      </c>
      <c r="F767">
        <v>-2.3854396000000002</v>
      </c>
      <c r="G767" s="1">
        <v>45016.510486203704</v>
      </c>
      <c r="H767">
        <v>1.7328368000000001</v>
      </c>
      <c r="I767">
        <v>-0.40099478</v>
      </c>
      <c r="J767">
        <v>-0.27526706000000001</v>
      </c>
      <c r="L767" s="1">
        <v>45016.510509236112</v>
      </c>
      <c r="M767">
        <v>-4.4650069999999999</v>
      </c>
      <c r="N767">
        <v>-9.9326070000000009</v>
      </c>
      <c r="O767">
        <v>-1.1653047000000001</v>
      </c>
      <c r="P767" s="1">
        <v>45016.510481701385</v>
      </c>
      <c r="Q767">
        <v>-0.19537778</v>
      </c>
      <c r="R767">
        <v>-5.6171110000000003E-2</v>
      </c>
      <c r="S767">
        <v>0.25643334000000001</v>
      </c>
    </row>
    <row r="768" spans="3:19" x14ac:dyDescent="0.3">
      <c r="C768" s="1">
        <v>45016.510486689818</v>
      </c>
      <c r="D768">
        <v>-1.4465919</v>
      </c>
      <c r="E768">
        <v>-10.375225</v>
      </c>
      <c r="F768">
        <v>-4.1338039999999996</v>
      </c>
      <c r="G768" s="1">
        <v>45016.510486412037</v>
      </c>
      <c r="H768">
        <v>1.9980876000000001</v>
      </c>
      <c r="I768">
        <v>-0.98795549999999999</v>
      </c>
      <c r="J768">
        <v>-0.39617458</v>
      </c>
      <c r="L768" s="1">
        <v>45016.510509722226</v>
      </c>
      <c r="M768">
        <v>-4.9938206999999997</v>
      </c>
      <c r="N768">
        <v>-10.521241</v>
      </c>
      <c r="O768">
        <v>-1.1126625999999999</v>
      </c>
      <c r="P768" s="1">
        <v>45016.510481712961</v>
      </c>
      <c r="Q768">
        <v>-0.18805111999999999</v>
      </c>
      <c r="R768">
        <v>-4.3959999999999999E-2</v>
      </c>
      <c r="S768">
        <v>0.22468445000000001</v>
      </c>
    </row>
    <row r="769" spans="3:19" x14ac:dyDescent="0.3">
      <c r="C769" s="1">
        <v>45016.510486874999</v>
      </c>
      <c r="D769">
        <v>-1.6765137999999999</v>
      </c>
      <c r="E769">
        <v>-10.241104</v>
      </c>
      <c r="F769">
        <v>-3.5637891000000002</v>
      </c>
      <c r="G769" s="1">
        <v>45016.510486701387</v>
      </c>
      <c r="H769">
        <v>1.6944873</v>
      </c>
      <c r="I769">
        <v>-0.8111216</v>
      </c>
      <c r="J769">
        <v>-0.43239355000000002</v>
      </c>
      <c r="L769" s="1">
        <v>45016.51051028935</v>
      </c>
      <c r="M769">
        <v>-4.5942197</v>
      </c>
      <c r="N769">
        <v>-10.583454</v>
      </c>
      <c r="O769">
        <v>-1.2610176</v>
      </c>
      <c r="P769" s="1">
        <v>45016.510482175923</v>
      </c>
      <c r="Q769">
        <v>-7.8151113999999994E-2</v>
      </c>
      <c r="R769">
        <v>4.8844445E-2</v>
      </c>
      <c r="S769">
        <v>0.25643334000000001</v>
      </c>
    </row>
    <row r="770" spans="3:19" x14ac:dyDescent="0.3">
      <c r="C770" s="1">
        <v>45016.510487141204</v>
      </c>
      <c r="D770">
        <v>-1.3172607000000001</v>
      </c>
      <c r="E770">
        <v>-9.3070459999999997</v>
      </c>
      <c r="F770">
        <v>-2.3135889000000001</v>
      </c>
      <c r="G770" s="1">
        <v>45016.510486886575</v>
      </c>
      <c r="H770">
        <v>1.1714424000000001</v>
      </c>
      <c r="I770">
        <v>0.10021215999999999</v>
      </c>
      <c r="J770">
        <v>-0.31894289999999997</v>
      </c>
      <c r="L770" s="1">
        <v>45016.510510335647</v>
      </c>
      <c r="M770">
        <v>-3.2183464000000002</v>
      </c>
      <c r="N770">
        <v>-10.234102</v>
      </c>
      <c r="O770">
        <v>-1.5553347</v>
      </c>
      <c r="P770" s="1">
        <v>45016.510482187499</v>
      </c>
      <c r="Q770">
        <v>-7.0824444E-2</v>
      </c>
      <c r="R770">
        <v>5.1286668000000001E-2</v>
      </c>
      <c r="S770">
        <v>0.30527779999999999</v>
      </c>
    </row>
    <row r="771" spans="3:19" x14ac:dyDescent="0.3">
      <c r="C771" s="1">
        <v>45016.510487361113</v>
      </c>
      <c r="D771">
        <v>-1.0490185999999999</v>
      </c>
      <c r="E771">
        <v>-9.5130180000000006</v>
      </c>
      <c r="F771">
        <v>-0.34009277999999998</v>
      </c>
      <c r="G771" s="1">
        <v>45016.51048715278</v>
      </c>
      <c r="H771">
        <v>0.86517880000000003</v>
      </c>
      <c r="I771">
        <v>1.7092942</v>
      </c>
      <c r="J771">
        <v>-0.12772791</v>
      </c>
      <c r="L771" s="1">
        <v>45016.510510810185</v>
      </c>
      <c r="M771">
        <v>-3.5294135</v>
      </c>
      <c r="N771">
        <v>-9.0759760000000007</v>
      </c>
      <c r="O771">
        <v>-1.7228323000000001</v>
      </c>
      <c r="P771" s="1">
        <v>45016.510482199075</v>
      </c>
      <c r="Q771">
        <v>-0.12699556000000001</v>
      </c>
      <c r="R771">
        <v>3.7854444000000001E-2</v>
      </c>
      <c r="S771">
        <v>0.33824779999999999</v>
      </c>
    </row>
    <row r="772" spans="3:19" x14ac:dyDescent="0.3">
      <c r="C772" s="1">
        <v>45016.51048759259</v>
      </c>
      <c r="D772">
        <v>5.2690430000000003E-2</v>
      </c>
      <c r="E772">
        <v>-10.523716</v>
      </c>
      <c r="F772">
        <v>2.7303223999999999</v>
      </c>
      <c r="G772" s="1">
        <v>45016.510487372689</v>
      </c>
      <c r="H772">
        <v>0.73841239999999997</v>
      </c>
      <c r="I772">
        <v>3.1074535999999999</v>
      </c>
      <c r="J772">
        <v>6.3644929999999997E-4</v>
      </c>
      <c r="L772" s="1">
        <v>45016.510510856482</v>
      </c>
      <c r="M772">
        <v>-5.3982077000000004</v>
      </c>
      <c r="N772">
        <v>-9.0568329999999992</v>
      </c>
      <c r="O772">
        <v>-0.44745782000000001</v>
      </c>
      <c r="P772" s="1">
        <v>45016.510482708334</v>
      </c>
      <c r="Q772">
        <v>-0.17095557</v>
      </c>
      <c r="R772">
        <v>3.4191113000000002E-2</v>
      </c>
      <c r="S772">
        <v>0.36877557999999999</v>
      </c>
    </row>
    <row r="773" spans="3:19" x14ac:dyDescent="0.3">
      <c r="C773" s="1">
        <v>45016.510487835651</v>
      </c>
      <c r="D773">
        <v>1.6860938000000001</v>
      </c>
      <c r="E773">
        <v>-10.044712000000001</v>
      </c>
      <c r="F773">
        <v>3.9422022999999999</v>
      </c>
      <c r="G773" s="1">
        <v>45016.510487615742</v>
      </c>
      <c r="H773">
        <v>0.88648415000000003</v>
      </c>
      <c r="I773">
        <v>3.6123889999999999</v>
      </c>
      <c r="J773">
        <v>0.15137137000000001</v>
      </c>
      <c r="L773" s="1">
        <v>45016.510511296299</v>
      </c>
      <c r="M773">
        <v>-5.3312087000000004</v>
      </c>
      <c r="N773">
        <v>-9.7555379999999996</v>
      </c>
      <c r="O773">
        <v>-0.66759752999999999</v>
      </c>
      <c r="P773" s="1">
        <v>45016.510482708334</v>
      </c>
      <c r="Q773">
        <v>-0.20758889999999999</v>
      </c>
      <c r="R773">
        <v>-1.7095556000000001E-2</v>
      </c>
      <c r="S773">
        <v>0.45181113000000001</v>
      </c>
    </row>
    <row r="774" spans="3:19" x14ac:dyDescent="0.3">
      <c r="C774" s="1">
        <v>45016.510488055559</v>
      </c>
      <c r="D774">
        <v>1.8010546999999999</v>
      </c>
      <c r="E774">
        <v>-8.3921489999999999</v>
      </c>
      <c r="F774">
        <v>2.3279589999999999</v>
      </c>
      <c r="G774" s="1">
        <v>45016.510487858795</v>
      </c>
      <c r="H774">
        <v>1.2135203999999999</v>
      </c>
      <c r="I774">
        <v>3.0765609999999999</v>
      </c>
      <c r="J774">
        <v>0.14125135999999999</v>
      </c>
      <c r="L774" s="1">
        <v>45016.510511354165</v>
      </c>
      <c r="M774">
        <v>-4.7593240000000003</v>
      </c>
      <c r="N774">
        <v>-9.2291170000000005</v>
      </c>
      <c r="O774">
        <v>0.2416751</v>
      </c>
      <c r="P774" s="1">
        <v>45016.510483171296</v>
      </c>
      <c r="Q774">
        <v>-0.20148334000000001</v>
      </c>
      <c r="R774">
        <v>-4.5181114000000001E-2</v>
      </c>
      <c r="S774">
        <v>0.54583669999999995</v>
      </c>
    </row>
    <row r="775" spans="3:19" x14ac:dyDescent="0.3">
      <c r="C775" s="1">
        <v>45016.510488310189</v>
      </c>
      <c r="D775">
        <v>0.94842780000000004</v>
      </c>
      <c r="E775">
        <v>-7.4293509999999996</v>
      </c>
      <c r="F775">
        <v>-0.24908204</v>
      </c>
      <c r="G775" s="1">
        <v>45016.510488067128</v>
      </c>
      <c r="H775">
        <v>1.1346908</v>
      </c>
      <c r="I775">
        <v>1.3614854000000001</v>
      </c>
      <c r="J775">
        <v>-7.3530339999999996E-3</v>
      </c>
      <c r="L775" s="1">
        <v>45016.510511851855</v>
      </c>
      <c r="M775">
        <v>-3.5772697999999998</v>
      </c>
      <c r="N775">
        <v>-8.7122670000000006</v>
      </c>
      <c r="O775">
        <v>-1.6749758E-2</v>
      </c>
      <c r="P775" s="1">
        <v>45016.510483206017</v>
      </c>
      <c r="Q775">
        <v>-0.16362889</v>
      </c>
      <c r="R775">
        <v>-7.3266670000000002E-3</v>
      </c>
      <c r="S775">
        <v>0.63986224000000003</v>
      </c>
    </row>
    <row r="776" spans="3:19" x14ac:dyDescent="0.3">
      <c r="C776" s="1">
        <v>45016.510488553242</v>
      </c>
      <c r="D776">
        <v>-0.10059082499999999</v>
      </c>
      <c r="E776">
        <v>-7.2760695999999996</v>
      </c>
      <c r="F776">
        <v>-1.1064991</v>
      </c>
      <c r="G776" s="1">
        <v>45016.510488368054</v>
      </c>
      <c r="H776">
        <v>0.55518687</v>
      </c>
      <c r="I776">
        <v>-0.79247946000000002</v>
      </c>
      <c r="J776">
        <v>-3.3984646E-2</v>
      </c>
      <c r="L776" s="1">
        <v>45016.510512337962</v>
      </c>
      <c r="M776">
        <v>-2.7804600000000002</v>
      </c>
      <c r="N776">
        <v>-8.1834539999999993</v>
      </c>
      <c r="O776">
        <v>0.28713873000000001</v>
      </c>
      <c r="P776" s="1">
        <v>45016.510483680555</v>
      </c>
      <c r="Q776">
        <v>-0.16485000999999999</v>
      </c>
      <c r="R776">
        <v>4.3959999999999999E-2</v>
      </c>
      <c r="S776">
        <v>0.68504332999999995</v>
      </c>
    </row>
    <row r="777" spans="3:19" x14ac:dyDescent="0.3">
      <c r="C777" s="1">
        <v>45016.510488749998</v>
      </c>
      <c r="D777">
        <v>-1.22146</v>
      </c>
      <c r="E777">
        <v>-7.7933940000000002</v>
      </c>
      <c r="F777">
        <v>-1.3172607000000001</v>
      </c>
      <c r="G777" s="1">
        <v>45016.510488564818</v>
      </c>
      <c r="H777">
        <v>-2.4316961000000002E-2</v>
      </c>
      <c r="I777">
        <v>-2.0846453</v>
      </c>
      <c r="J777">
        <v>5.9627713999999997E-3</v>
      </c>
      <c r="L777" s="1">
        <v>45016.510512384259</v>
      </c>
      <c r="M777">
        <v>-3.5940197</v>
      </c>
      <c r="N777">
        <v>-7.6091759999999997</v>
      </c>
      <c r="O777">
        <v>0.79202430000000001</v>
      </c>
      <c r="P777" s="1">
        <v>45016.510483703707</v>
      </c>
      <c r="Q777">
        <v>-0.20392556000000001</v>
      </c>
      <c r="R777">
        <v>7.5708890000000001E-2</v>
      </c>
      <c r="S777">
        <v>0.69603336000000005</v>
      </c>
    </row>
    <row r="778" spans="3:19" x14ac:dyDescent="0.3">
      <c r="C778" s="1">
        <v>45016.510488993059</v>
      </c>
      <c r="D778">
        <v>-1.9926564</v>
      </c>
      <c r="E778">
        <v>-8.2292869999999994</v>
      </c>
      <c r="F778">
        <v>-1.8489552</v>
      </c>
      <c r="G778" s="1">
        <v>45016.510488761574</v>
      </c>
      <c r="H778">
        <v>-6.3731745000000006E-2</v>
      </c>
      <c r="I778">
        <v>-1.8721249</v>
      </c>
      <c r="J778">
        <v>4.3247025000000001E-2</v>
      </c>
      <c r="L778" s="1">
        <v>45016.510512905093</v>
      </c>
      <c r="M778">
        <v>-3.5030923</v>
      </c>
      <c r="N778">
        <v>-7.9537424999999997</v>
      </c>
      <c r="O778">
        <v>1.4668003000000001</v>
      </c>
      <c r="P778" s="1">
        <v>45016.510483726852</v>
      </c>
      <c r="Q778">
        <v>-0.20270446</v>
      </c>
      <c r="R778">
        <v>9.2804449999999997E-2</v>
      </c>
      <c r="S778">
        <v>0.68504332999999995</v>
      </c>
    </row>
    <row r="779" spans="3:19" x14ac:dyDescent="0.3">
      <c r="C779" s="1">
        <v>45016.510489236112</v>
      </c>
      <c r="D779">
        <v>-2.2608986</v>
      </c>
      <c r="E779">
        <v>-8.4544189999999997</v>
      </c>
      <c r="F779">
        <v>-1.5663427999999999</v>
      </c>
      <c r="G779" s="1">
        <v>45016.510489004628</v>
      </c>
      <c r="H779">
        <v>2.3619939999999999E-2</v>
      </c>
      <c r="I779">
        <v>-1.3773096</v>
      </c>
      <c r="J779">
        <v>8.7988140000000006E-2</v>
      </c>
      <c r="L779" s="1">
        <v>45016.510513379631</v>
      </c>
      <c r="M779">
        <v>-3.9314076999999998</v>
      </c>
      <c r="N779">
        <v>-7.4536423999999997</v>
      </c>
      <c r="O779">
        <v>1.7515461000000001</v>
      </c>
      <c r="P779" s="1">
        <v>45016.510484236111</v>
      </c>
      <c r="Q779">
        <v>-0.10379445</v>
      </c>
      <c r="R779">
        <v>0.13310111999999999</v>
      </c>
      <c r="S779">
        <v>0.63131446000000002</v>
      </c>
    </row>
    <row r="780" spans="3:19" x14ac:dyDescent="0.3">
      <c r="C780" s="1">
        <v>45016.510489479166</v>
      </c>
      <c r="D780">
        <v>-2.1650977</v>
      </c>
      <c r="E780">
        <v>-8.47837</v>
      </c>
      <c r="F780">
        <v>-0.30177248000000001</v>
      </c>
      <c r="G780" s="1">
        <v>45016.510489247688</v>
      </c>
      <c r="H780">
        <v>-4.0295930000000001E-2</v>
      </c>
      <c r="I780">
        <v>-0.7440099</v>
      </c>
      <c r="J780">
        <v>0.1716114</v>
      </c>
      <c r="L780" s="1">
        <v>45016.510513437497</v>
      </c>
      <c r="M780">
        <v>-4.3812585000000004</v>
      </c>
      <c r="N780">
        <v>-7.0229343999999996</v>
      </c>
      <c r="O780">
        <v>1.5026926</v>
      </c>
      <c r="P780" s="1">
        <v>45016.510484270832</v>
      </c>
      <c r="Q780">
        <v>-5.6171110000000003E-2</v>
      </c>
      <c r="R780">
        <v>0.18805111999999999</v>
      </c>
      <c r="S780">
        <v>0.5873545</v>
      </c>
    </row>
    <row r="781" spans="3:19" x14ac:dyDescent="0.3">
      <c r="C781" s="1">
        <v>45016.510489745371</v>
      </c>
      <c r="D781">
        <v>-1.1400292999999999</v>
      </c>
      <c r="E781">
        <v>-8.0999564999999993</v>
      </c>
      <c r="F781">
        <v>1.0394384999999999</v>
      </c>
      <c r="G781" s="1">
        <v>45016.510489490742</v>
      </c>
      <c r="H781">
        <v>-0.19955297</v>
      </c>
      <c r="I781">
        <v>-0.30725150000000001</v>
      </c>
      <c r="J781">
        <v>0.25310411999999999</v>
      </c>
      <c r="L781" s="1">
        <v>45016.510513900466</v>
      </c>
      <c r="M781">
        <v>-5.1110689999999996</v>
      </c>
      <c r="N781">
        <v>-6.8506513</v>
      </c>
      <c r="O781">
        <v>1.4739788</v>
      </c>
      <c r="P781" s="1">
        <v>45016.510484768522</v>
      </c>
      <c r="Q781">
        <v>-7.2045559999999995E-2</v>
      </c>
      <c r="R781">
        <v>0.23811668</v>
      </c>
      <c r="S781">
        <v>0.57270116000000004</v>
      </c>
    </row>
    <row r="782" spans="3:19" x14ac:dyDescent="0.3">
      <c r="C782" s="1">
        <v>45016.510489976848</v>
      </c>
      <c r="D782">
        <v>-0.46463381999999998</v>
      </c>
      <c r="E782">
        <v>-8.2580279999999995</v>
      </c>
      <c r="F782">
        <v>1.575923</v>
      </c>
      <c r="G782" s="1">
        <v>45016.510489768516</v>
      </c>
      <c r="H782">
        <v>-0.35401630000000001</v>
      </c>
      <c r="I782">
        <v>-0.47982436000000001</v>
      </c>
      <c r="J782">
        <v>0.27227888</v>
      </c>
      <c r="L782" s="1">
        <v>45016.510513946756</v>
      </c>
      <c r="M782">
        <v>-5.9461639999999996</v>
      </c>
      <c r="N782">
        <v>-6.6903319999999997</v>
      </c>
      <c r="O782">
        <v>1.6319051</v>
      </c>
      <c r="P782" s="1">
        <v>45016.51048478009</v>
      </c>
      <c r="Q782">
        <v>-5.9834446999999999E-2</v>
      </c>
      <c r="R782">
        <v>0.29795113000000001</v>
      </c>
      <c r="S782">
        <v>0.57392220000000005</v>
      </c>
    </row>
    <row r="783" spans="3:19" x14ac:dyDescent="0.3">
      <c r="C783" s="1">
        <v>45016.510490219909</v>
      </c>
      <c r="D783">
        <v>-0.20597169000000001</v>
      </c>
      <c r="E783">
        <v>-8.6460209999999993</v>
      </c>
      <c r="F783">
        <v>1.3699512</v>
      </c>
      <c r="G783" s="1">
        <v>45016.510489988425</v>
      </c>
      <c r="H783">
        <v>-0.32791730000000002</v>
      </c>
      <c r="I783">
        <v>-0.77916366000000004</v>
      </c>
      <c r="J783">
        <v>0.1801335</v>
      </c>
      <c r="L783" s="1">
        <v>45016.510514444446</v>
      </c>
      <c r="M783">
        <v>-6.6281185000000002</v>
      </c>
      <c r="N783">
        <v>-7.0013990000000002</v>
      </c>
      <c r="O783">
        <v>1.7994026000000001</v>
      </c>
      <c r="P783" s="1">
        <v>45016.510484791666</v>
      </c>
      <c r="Q783">
        <v>2.198E-2</v>
      </c>
      <c r="R783">
        <v>0.35900667000000003</v>
      </c>
      <c r="S783">
        <v>0.62276670000000001</v>
      </c>
    </row>
    <row r="784" spans="3:19" x14ac:dyDescent="0.3">
      <c r="C784" s="1">
        <v>45016.510490474539</v>
      </c>
      <c r="D784">
        <v>-0.55085450000000002</v>
      </c>
      <c r="E784">
        <v>-9.0148534999999992</v>
      </c>
      <c r="F784">
        <v>1.8776953999999999</v>
      </c>
      <c r="G784" s="1">
        <v>45016.510490231478</v>
      </c>
      <c r="H784">
        <v>-0.19475928000000001</v>
      </c>
      <c r="I784">
        <v>-0.81431739999999997</v>
      </c>
      <c r="J784">
        <v>8.2129179999999996E-2</v>
      </c>
      <c r="L784" s="1">
        <v>45016.510514965281</v>
      </c>
      <c r="M784">
        <v>-8.8008009999999999</v>
      </c>
      <c r="N784">
        <v>-10.246066000000001</v>
      </c>
      <c r="O784">
        <v>1.3256238</v>
      </c>
      <c r="P784" s="1">
        <v>45016.510485289349</v>
      </c>
      <c r="Q784">
        <v>5.1286668000000001E-2</v>
      </c>
      <c r="R784">
        <v>0.39441890000000002</v>
      </c>
      <c r="S784">
        <v>0.65695780000000004</v>
      </c>
    </row>
    <row r="785" spans="3:19" x14ac:dyDescent="0.3">
      <c r="C785" s="1">
        <v>45016.510490671295</v>
      </c>
      <c r="D785">
        <v>-0.74724615000000005</v>
      </c>
      <c r="E785">
        <v>-9.5082280000000008</v>
      </c>
      <c r="F785">
        <v>2.5051906000000002</v>
      </c>
      <c r="G785" s="1">
        <v>45016.510490486115</v>
      </c>
      <c r="H785">
        <v>-0.19848769999999999</v>
      </c>
      <c r="I785">
        <v>-0.97357439999999995</v>
      </c>
      <c r="J785">
        <v>4.5377555999999999E-2</v>
      </c>
      <c r="L785" s="1">
        <v>45016.510515011571</v>
      </c>
      <c r="M785">
        <v>-8.7529450000000004</v>
      </c>
      <c r="N785">
        <v>-8.2911300000000008</v>
      </c>
      <c r="O785">
        <v>3.1872395999999998</v>
      </c>
      <c r="P785" s="1">
        <v>45016.510485300925</v>
      </c>
      <c r="Q785">
        <v>2.8085556000000001E-2</v>
      </c>
      <c r="R785">
        <v>0.43593670000000001</v>
      </c>
      <c r="S785">
        <v>0.63253559999999998</v>
      </c>
    </row>
    <row r="786" spans="3:19" x14ac:dyDescent="0.3">
      <c r="C786" s="1">
        <v>45016.510490949076</v>
      </c>
      <c r="D786">
        <v>-0.3161426</v>
      </c>
      <c r="E786">
        <v>-9.7477300000000007</v>
      </c>
      <c r="F786">
        <v>2.8500733</v>
      </c>
      <c r="G786" s="1">
        <v>45016.510490694447</v>
      </c>
      <c r="H786">
        <v>-0.38650686000000001</v>
      </c>
      <c r="I786">
        <v>-1.4763792</v>
      </c>
      <c r="J786">
        <v>6.5084950000000003E-2</v>
      </c>
      <c r="L786" s="1">
        <v>45016.510516018519</v>
      </c>
      <c r="M786">
        <v>-5.4173502999999998</v>
      </c>
      <c r="N786">
        <v>-6.2835520000000002</v>
      </c>
      <c r="O786">
        <v>3.1896327000000002</v>
      </c>
      <c r="P786" s="1">
        <v>45016.510485787039</v>
      </c>
      <c r="Q786">
        <v>-8.5477780000000007E-3</v>
      </c>
      <c r="R786">
        <v>0.47745444999999997</v>
      </c>
      <c r="S786">
        <v>0.50798224999999997</v>
      </c>
    </row>
    <row r="787" spans="3:19" x14ac:dyDescent="0.3">
      <c r="C787" s="1">
        <v>45016.510491099536</v>
      </c>
      <c r="D787">
        <v>-0.16765136999999999</v>
      </c>
      <c r="E787">
        <v>-9.7237799999999996</v>
      </c>
      <c r="F787">
        <v>4.4738965000000004</v>
      </c>
      <c r="G787" s="1">
        <v>45016.510490972221</v>
      </c>
      <c r="H787">
        <v>-0.57559130000000003</v>
      </c>
      <c r="I787">
        <v>-1.7384341999999999</v>
      </c>
      <c r="J787">
        <v>8.8520769999999999E-2</v>
      </c>
      <c r="L787" s="1">
        <v>45016.51051605324</v>
      </c>
      <c r="M787">
        <v>-6.8602223000000002</v>
      </c>
      <c r="N787">
        <v>-7.456035</v>
      </c>
      <c r="O787">
        <v>3.6011981999999998</v>
      </c>
      <c r="P787" s="1">
        <v>45016.510485810184</v>
      </c>
      <c r="Q787">
        <v>-6.8382226000000004E-2</v>
      </c>
      <c r="R787">
        <v>0.55560560000000003</v>
      </c>
      <c r="S787">
        <v>0.31016224999999997</v>
      </c>
    </row>
    <row r="788" spans="3:19" x14ac:dyDescent="0.3">
      <c r="C788" s="1">
        <v>45016.510491400462</v>
      </c>
      <c r="D788">
        <v>-0.4981641</v>
      </c>
      <c r="E788">
        <v>-9.4746980000000001</v>
      </c>
      <c r="F788">
        <v>4.8906302000000004</v>
      </c>
      <c r="G788" s="1">
        <v>45016.510491122688</v>
      </c>
      <c r="H788">
        <v>-0.47332590000000002</v>
      </c>
      <c r="I788">
        <v>-1.6425605000000001</v>
      </c>
      <c r="J788">
        <v>0.14604503999999999</v>
      </c>
      <c r="L788" s="1">
        <v>45016.510516076392</v>
      </c>
      <c r="M788">
        <v>-6.4606214</v>
      </c>
      <c r="N788">
        <v>-7.2670025999999996</v>
      </c>
      <c r="O788">
        <v>2.7110682000000002</v>
      </c>
      <c r="P788" s="1">
        <v>45016.510485810184</v>
      </c>
      <c r="Q788">
        <v>-0.10379445</v>
      </c>
      <c r="R788">
        <v>0.61055559999999998</v>
      </c>
      <c r="S788">
        <v>0.19782000999999999</v>
      </c>
    </row>
    <row r="789" spans="3:19" x14ac:dyDescent="0.3">
      <c r="C789" s="1">
        <v>45016.510491608795</v>
      </c>
      <c r="D789">
        <v>-1.6860938000000001</v>
      </c>
      <c r="E789">
        <v>-8.8232529999999993</v>
      </c>
      <c r="F789">
        <v>2.5243506</v>
      </c>
      <c r="G789" s="1">
        <v>45016.510491423614</v>
      </c>
      <c r="H789">
        <v>-9.4032579999999994E-3</v>
      </c>
      <c r="I789">
        <v>-1.5525454999999999</v>
      </c>
      <c r="J789">
        <v>0.22008093000000001</v>
      </c>
      <c r="L789" s="1">
        <v>45016.510516516202</v>
      </c>
      <c r="M789">
        <v>-6.2285174999999997</v>
      </c>
      <c r="N789">
        <v>-7.9034934000000003</v>
      </c>
      <c r="O789">
        <v>2.2875385000000001</v>
      </c>
      <c r="P789" s="1">
        <v>45016.510486342595</v>
      </c>
      <c r="Q789">
        <v>-3.6633336000000002E-3</v>
      </c>
      <c r="R789">
        <v>0.63253559999999998</v>
      </c>
      <c r="S789">
        <v>0.13310111999999999</v>
      </c>
    </row>
    <row r="790" spans="3:19" x14ac:dyDescent="0.3">
      <c r="C790" s="1">
        <v>45016.510491909721</v>
      </c>
      <c r="D790">
        <v>-2.1363574999999999</v>
      </c>
      <c r="E790">
        <v>-8.0712170000000008</v>
      </c>
      <c r="F790">
        <v>1.1256592000000001</v>
      </c>
      <c r="G790" s="1">
        <v>45016.510491620371</v>
      </c>
      <c r="H790">
        <v>0.24519494</v>
      </c>
      <c r="I790">
        <v>-1.5125982</v>
      </c>
      <c r="J790">
        <v>0.24138622000000001</v>
      </c>
      <c r="L790" s="1">
        <v>45016.51051659722</v>
      </c>
      <c r="M790">
        <v>-5.9509499999999997</v>
      </c>
      <c r="N790">
        <v>-8.3365939999999998</v>
      </c>
      <c r="O790">
        <v>2.4933212</v>
      </c>
      <c r="P790" s="1">
        <v>45016.51048636574</v>
      </c>
      <c r="Q790">
        <v>0.24422224000000001</v>
      </c>
      <c r="R790">
        <v>0.59468114000000005</v>
      </c>
      <c r="S790">
        <v>4.3959999999999999E-2</v>
      </c>
    </row>
    <row r="791" spans="3:19" x14ac:dyDescent="0.3">
      <c r="C791" s="1">
        <v>45016.510492048612</v>
      </c>
      <c r="D791">
        <v>-0.90052736</v>
      </c>
      <c r="E791">
        <v>-7.7071733</v>
      </c>
      <c r="F791">
        <v>1.3507910999999999</v>
      </c>
      <c r="G791" s="1">
        <v>45016.510491932873</v>
      </c>
      <c r="H791">
        <v>0.1205576</v>
      </c>
      <c r="I791">
        <v>-1.393821</v>
      </c>
      <c r="J791">
        <v>0.43365599999999999</v>
      </c>
      <c r="L791" s="1">
        <v>45016.510517048613</v>
      </c>
      <c r="M791">
        <v>-6.0155563000000001</v>
      </c>
      <c r="N791">
        <v>-7.9441709999999999</v>
      </c>
      <c r="O791">
        <v>2.1942184</v>
      </c>
      <c r="P791" s="1">
        <v>45016.510486817133</v>
      </c>
      <c r="Q791">
        <v>0.55438447000000002</v>
      </c>
      <c r="R791">
        <v>0.56293225000000002</v>
      </c>
      <c r="S791">
        <v>-1.7095556000000001E-2</v>
      </c>
    </row>
    <row r="792" spans="3:19" x14ac:dyDescent="0.3">
      <c r="C792" s="1">
        <v>45016.510492407404</v>
      </c>
      <c r="D792">
        <v>0.81430670000000005</v>
      </c>
      <c r="E792">
        <v>-8.914263</v>
      </c>
      <c r="F792">
        <v>0.43589357000000001</v>
      </c>
      <c r="G792" s="1">
        <v>45016.510492060188</v>
      </c>
      <c r="H792">
        <v>2.6281696E-2</v>
      </c>
      <c r="I792">
        <v>-0.97836787000000003</v>
      </c>
      <c r="J792">
        <v>0.67547106999999995</v>
      </c>
      <c r="L792" s="1">
        <v>45016.510517604169</v>
      </c>
      <c r="M792">
        <v>-5.7810597000000001</v>
      </c>
      <c r="N792">
        <v>-7.7766739999999999</v>
      </c>
      <c r="O792">
        <v>2.0650059999999999</v>
      </c>
      <c r="P792" s="1">
        <v>45016.510487372689</v>
      </c>
      <c r="Q792">
        <v>0.7631945</v>
      </c>
      <c r="R792">
        <v>0.53362560000000003</v>
      </c>
      <c r="S792">
        <v>-6.960334E-2</v>
      </c>
    </row>
    <row r="793" spans="3:19" x14ac:dyDescent="0.3">
      <c r="C793" s="1">
        <v>45016.510492534719</v>
      </c>
      <c r="D793">
        <v>1.0298585</v>
      </c>
      <c r="E793">
        <v>-11.773916</v>
      </c>
      <c r="F793">
        <v>-1.590293</v>
      </c>
      <c r="G793" s="1">
        <v>45016.51049241898</v>
      </c>
      <c r="H793">
        <v>-8.2375279999999995E-2</v>
      </c>
      <c r="I793">
        <v>-0.44839879999999999</v>
      </c>
      <c r="J793">
        <v>0.70636374000000002</v>
      </c>
      <c r="L793" s="1">
        <v>45016.510517696763</v>
      </c>
      <c r="M793">
        <v>-6.2620170000000002</v>
      </c>
      <c r="N793">
        <v>-8.3294149999999991</v>
      </c>
      <c r="O793">
        <v>1.8017955000000001</v>
      </c>
      <c r="P793" s="1">
        <v>45016.510487384257</v>
      </c>
      <c r="Q793">
        <v>0.86576783999999996</v>
      </c>
      <c r="R793">
        <v>0.50065559999999998</v>
      </c>
      <c r="S793">
        <v>-0.11234222000000001</v>
      </c>
    </row>
    <row r="794" spans="3:19" x14ac:dyDescent="0.3">
      <c r="C794" s="1">
        <v>45016.510492789355</v>
      </c>
      <c r="D794">
        <v>1.0250684000000001</v>
      </c>
      <c r="E794">
        <v>-13.268409</v>
      </c>
      <c r="F794">
        <v>-1.9160157</v>
      </c>
      <c r="G794" s="1">
        <v>45016.510492546295</v>
      </c>
      <c r="H794">
        <v>-0.21446808000000001</v>
      </c>
      <c r="I794">
        <v>-5.8512010000000003E-2</v>
      </c>
      <c r="J794">
        <v>0.55562880000000003</v>
      </c>
      <c r="L794" s="1">
        <v>45016.510518113428</v>
      </c>
      <c r="M794">
        <v>-6.4677996999999996</v>
      </c>
      <c r="N794">
        <v>-8.4562349999999995</v>
      </c>
      <c r="O794">
        <v>1.5601202999999999</v>
      </c>
      <c r="P794" s="1">
        <v>45016.51048740741</v>
      </c>
      <c r="Q794">
        <v>0.88408445999999996</v>
      </c>
      <c r="R794">
        <v>0.49210779999999998</v>
      </c>
      <c r="S794">
        <v>-0.14775445000000001</v>
      </c>
    </row>
    <row r="795" spans="3:19" x14ac:dyDescent="0.3">
      <c r="C795" s="1">
        <v>45016.510493078706</v>
      </c>
      <c r="D795">
        <v>0.60833495999999998</v>
      </c>
      <c r="E795">
        <v>-11.491304</v>
      </c>
      <c r="F795">
        <v>-1.7435742999999999</v>
      </c>
      <c r="G795" s="1">
        <v>45016.510492800924</v>
      </c>
      <c r="H795">
        <v>5.5576470000000003E-2</v>
      </c>
      <c r="I795">
        <v>0.13376822999999999</v>
      </c>
      <c r="J795">
        <v>0.27652949999999998</v>
      </c>
      <c r="L795" s="1">
        <v>45016.510518599534</v>
      </c>
      <c r="M795">
        <v>-6.6903319999999997</v>
      </c>
      <c r="N795">
        <v>-7.9393853999999999</v>
      </c>
      <c r="O795">
        <v>1.2801601</v>
      </c>
      <c r="P795" s="1">
        <v>45016.510487870371</v>
      </c>
      <c r="Q795">
        <v>0.76441555999999999</v>
      </c>
      <c r="R795">
        <v>0.48111777999999999</v>
      </c>
      <c r="S795">
        <v>-0.18560889999999999</v>
      </c>
    </row>
    <row r="796" spans="3:19" x14ac:dyDescent="0.3">
      <c r="C796" s="1">
        <v>45016.510493240741</v>
      </c>
      <c r="D796">
        <v>0.35925296000000001</v>
      </c>
      <c r="E796">
        <v>-8.4065189999999994</v>
      </c>
      <c r="F796">
        <v>-1.1591895000000001</v>
      </c>
      <c r="G796" s="1">
        <v>45016.51049310185</v>
      </c>
      <c r="H796">
        <v>0.43054953000000001</v>
      </c>
      <c r="I796">
        <v>0.35640848000000003</v>
      </c>
      <c r="J796">
        <v>3.897552E-2</v>
      </c>
      <c r="L796" s="1">
        <v>45016.510518634263</v>
      </c>
      <c r="M796">
        <v>-6.8362939999999996</v>
      </c>
      <c r="N796">
        <v>-7.3316090000000003</v>
      </c>
      <c r="O796">
        <v>1.3567305000000001</v>
      </c>
      <c r="P796" s="1">
        <v>45016.510487881947</v>
      </c>
      <c r="Q796">
        <v>0.73144560000000003</v>
      </c>
      <c r="R796">
        <v>0.45791668000000002</v>
      </c>
      <c r="S796">
        <v>-0.22468445000000001</v>
      </c>
    </row>
    <row r="797" spans="3:19" x14ac:dyDescent="0.3">
      <c r="C797" s="1">
        <v>45016.510493495371</v>
      </c>
      <c r="D797">
        <v>1.4705421000000001</v>
      </c>
      <c r="E797">
        <v>-7.7167535000000003</v>
      </c>
      <c r="F797">
        <v>-1.0585986000000001</v>
      </c>
      <c r="G797" s="1">
        <v>45016.510493263886</v>
      </c>
      <c r="H797">
        <v>0.43640849999999998</v>
      </c>
      <c r="I797">
        <v>0.4490865</v>
      </c>
      <c r="J797">
        <v>0.12579456999999999</v>
      </c>
      <c r="L797" s="1">
        <v>45016.510519108793</v>
      </c>
      <c r="M797">
        <v>-7.058827</v>
      </c>
      <c r="N797">
        <v>-7.8388869999999997</v>
      </c>
      <c r="O797">
        <v>1.1868399999999999</v>
      </c>
      <c r="P797" s="1">
        <v>45016.510487893516</v>
      </c>
      <c r="Q797">
        <v>0.85844120000000002</v>
      </c>
      <c r="R797">
        <v>0.51530889999999996</v>
      </c>
      <c r="S797">
        <v>-0.29917221999999999</v>
      </c>
    </row>
    <row r="798" spans="3:19" x14ac:dyDescent="0.3">
      <c r="C798" s="1">
        <v>45016.51049375</v>
      </c>
      <c r="D798">
        <v>2.4525000000000001</v>
      </c>
      <c r="E798">
        <v>-8.7370319999999992</v>
      </c>
      <c r="F798">
        <v>0.76640629999999998</v>
      </c>
      <c r="G798" s="1">
        <v>45016.510493506947</v>
      </c>
      <c r="H798">
        <v>-5.6762380000000001E-3</v>
      </c>
      <c r="I798">
        <v>-0.18527848</v>
      </c>
      <c r="J798">
        <v>0.26374631999999998</v>
      </c>
      <c r="L798" s="1">
        <v>45016.510519143521</v>
      </c>
      <c r="M798">
        <v>-6.8841510000000001</v>
      </c>
      <c r="N798">
        <v>-8.0111699999999999</v>
      </c>
      <c r="O798">
        <v>1.7635103000000001</v>
      </c>
      <c r="P798" s="1">
        <v>45016.51048837963</v>
      </c>
      <c r="Q798">
        <v>0.80471223999999997</v>
      </c>
      <c r="R798">
        <v>0.55926889999999996</v>
      </c>
      <c r="S798">
        <v>-0.49455001999999998</v>
      </c>
    </row>
    <row r="799" spans="3:19" x14ac:dyDescent="0.3">
      <c r="C799" s="1">
        <v>45016.510494004629</v>
      </c>
      <c r="D799">
        <v>0.82388675</v>
      </c>
      <c r="E799">
        <v>-9.3118359999999996</v>
      </c>
      <c r="F799">
        <v>1.0490185999999999</v>
      </c>
      <c r="G799" s="1">
        <v>45016.510493773145</v>
      </c>
      <c r="H799">
        <v>-1.0954417999999999</v>
      </c>
      <c r="I799">
        <v>-1.8726573</v>
      </c>
      <c r="J799">
        <v>0.15508933</v>
      </c>
      <c r="L799" s="1">
        <v>45016.51051965278</v>
      </c>
      <c r="M799">
        <v>-6.5802620000000003</v>
      </c>
      <c r="N799">
        <v>-8.0925259999999994</v>
      </c>
      <c r="O799">
        <v>1.7012969</v>
      </c>
      <c r="P799" s="1">
        <v>45016.510488402775</v>
      </c>
      <c r="Q799">
        <v>0.62398779999999998</v>
      </c>
      <c r="R799">
        <v>0.54705780000000004</v>
      </c>
      <c r="S799">
        <v>-0.83768224999999996</v>
      </c>
    </row>
    <row r="800" spans="3:19" x14ac:dyDescent="0.3">
      <c r="C800" s="1">
        <v>45016.510494166665</v>
      </c>
      <c r="D800">
        <v>0.44547364</v>
      </c>
      <c r="E800">
        <v>-9.1585549999999998</v>
      </c>
      <c r="F800">
        <v>-0.88615730000000004</v>
      </c>
      <c r="G800" s="1">
        <v>45016.510494016205</v>
      </c>
      <c r="H800">
        <v>-1.1130186</v>
      </c>
      <c r="I800">
        <v>-2.8580269999999999</v>
      </c>
      <c r="J800">
        <v>-0.16449</v>
      </c>
      <c r="L800" s="1">
        <v>45016.51052019676</v>
      </c>
      <c r="M800">
        <v>-6.3338017000000004</v>
      </c>
      <c r="N800">
        <v>-9.1573320000000002</v>
      </c>
      <c r="O800">
        <v>1.6342977999999999</v>
      </c>
      <c r="P800" s="1">
        <v>45016.510488414351</v>
      </c>
      <c r="Q800">
        <v>0.36633334000000001</v>
      </c>
      <c r="R800">
        <v>0.46402225000000002</v>
      </c>
      <c r="S800">
        <v>-1.3188001</v>
      </c>
    </row>
    <row r="801" spans="3:19" x14ac:dyDescent="0.3">
      <c r="C801" s="1">
        <v>45016.51049458333</v>
      </c>
      <c r="D801">
        <v>0.57959472999999995</v>
      </c>
      <c r="E801">
        <v>-9.2639359999999993</v>
      </c>
      <c r="F801">
        <v>-1.8202149000000001</v>
      </c>
      <c r="G801" s="1">
        <v>45016.510494178241</v>
      </c>
      <c r="H801">
        <v>-0.29809134999999998</v>
      </c>
      <c r="I801">
        <v>-2.4628139</v>
      </c>
      <c r="J801">
        <v>-0.21775322</v>
      </c>
      <c r="L801" s="1">
        <v>45016.510520243057</v>
      </c>
      <c r="M801">
        <v>-7.0205416999999999</v>
      </c>
      <c r="N801">
        <v>-10.332209000000001</v>
      </c>
      <c r="O801">
        <v>2.2683960000000001</v>
      </c>
      <c r="P801" s="1">
        <v>45016.510488900465</v>
      </c>
      <c r="Q801">
        <v>0.17461889999999999</v>
      </c>
      <c r="R801">
        <v>0.37243890000000002</v>
      </c>
      <c r="S801">
        <v>-1.6020979</v>
      </c>
    </row>
    <row r="802" spans="3:19" x14ac:dyDescent="0.3">
      <c r="C802" s="1">
        <v>45016.510494629627</v>
      </c>
      <c r="D802">
        <v>0.31135255000000001</v>
      </c>
      <c r="E802">
        <v>-9.3309964999999995</v>
      </c>
      <c r="F802">
        <v>-1.1543995</v>
      </c>
      <c r="G802" s="1">
        <v>45016.510494606482</v>
      </c>
      <c r="H802">
        <v>-3.8166802E-2</v>
      </c>
      <c r="I802">
        <v>-1.7048782</v>
      </c>
      <c r="J802">
        <v>-0.14797840000000001</v>
      </c>
      <c r="L802" s="1">
        <v>45016.510520706019</v>
      </c>
      <c r="M802">
        <v>-6.6376900000000001</v>
      </c>
      <c r="N802">
        <v>-9.6215399999999995</v>
      </c>
      <c r="O802">
        <v>1.8352949999999999</v>
      </c>
      <c r="P802" s="1">
        <v>45016.510488912034</v>
      </c>
      <c r="Q802">
        <v>1.2211112000000001E-3</v>
      </c>
      <c r="R802">
        <v>0.29428779999999999</v>
      </c>
      <c r="S802">
        <v>-1.6765857</v>
      </c>
    </row>
    <row r="803" spans="3:19" x14ac:dyDescent="0.3">
      <c r="C803" s="1">
        <v>45016.510494872688</v>
      </c>
      <c r="D803">
        <v>-0.71850590000000003</v>
      </c>
      <c r="E803">
        <v>-9.2304060000000003</v>
      </c>
      <c r="F803">
        <v>-0.65623540000000002</v>
      </c>
      <c r="G803" s="1">
        <v>45016.510494641203</v>
      </c>
      <c r="H803">
        <v>-0.21180491000000001</v>
      </c>
      <c r="I803">
        <v>-1.2196503000000001</v>
      </c>
      <c r="J803">
        <v>-7.5540410000000002E-2</v>
      </c>
      <c r="L803" s="1">
        <v>45016.510521203702</v>
      </c>
      <c r="M803">
        <v>-5.6997036999999997</v>
      </c>
      <c r="N803">
        <v>-9.1645109999999992</v>
      </c>
      <c r="O803">
        <v>0.79680989999999996</v>
      </c>
      <c r="P803" s="1">
        <v>45016.510489432869</v>
      </c>
      <c r="Q803">
        <v>-0.27597110000000002</v>
      </c>
      <c r="R803">
        <v>0.15386</v>
      </c>
      <c r="S803">
        <v>-1.5898867999999999</v>
      </c>
    </row>
    <row r="804" spans="3:19" x14ac:dyDescent="0.3">
      <c r="C804" s="1">
        <v>45016.510495150462</v>
      </c>
      <c r="D804">
        <v>-1.5998730999999999</v>
      </c>
      <c r="E804">
        <v>-9.1250250000000008</v>
      </c>
      <c r="F804">
        <v>-0.32572266</v>
      </c>
      <c r="G804" s="1">
        <v>45016.510494895832</v>
      </c>
      <c r="H804">
        <v>-0.27145973000000001</v>
      </c>
      <c r="I804">
        <v>-0.81804555999999995</v>
      </c>
      <c r="J804">
        <v>-5.6365654000000001E-2</v>
      </c>
      <c r="L804" s="1">
        <v>45016.510521770833</v>
      </c>
      <c r="M804">
        <v>-4.0582269999999996</v>
      </c>
      <c r="N804">
        <v>-8.6644109999999994</v>
      </c>
      <c r="O804">
        <v>-4.7856453000000004E-3</v>
      </c>
      <c r="P804" s="1">
        <v>45016.51048946759</v>
      </c>
      <c r="Q804">
        <v>-0.49943447000000002</v>
      </c>
      <c r="R804">
        <v>2.4422223000000001E-3</v>
      </c>
      <c r="S804">
        <v>-1.4335845</v>
      </c>
    </row>
    <row r="805" spans="3:19" x14ac:dyDescent="0.3">
      <c r="C805" s="1">
        <v>45016.510495416667</v>
      </c>
      <c r="D805">
        <v>-1.8776953999999999</v>
      </c>
      <c r="E805">
        <v>-9.096285</v>
      </c>
      <c r="F805">
        <v>0.79514649999999998</v>
      </c>
      <c r="G805" s="1">
        <v>45016.510495162038</v>
      </c>
      <c r="H805">
        <v>-0.33750612000000002</v>
      </c>
      <c r="I805">
        <v>-0.49420518000000002</v>
      </c>
      <c r="J805">
        <v>-1.0026649E-2</v>
      </c>
      <c r="L805" s="1">
        <v>45016.510521793978</v>
      </c>
      <c r="M805">
        <v>-3.1369905</v>
      </c>
      <c r="N805">
        <v>-8.5184490000000004</v>
      </c>
      <c r="O805">
        <v>0.51206404000000005</v>
      </c>
      <c r="P805" s="1">
        <v>45016.510489988425</v>
      </c>
      <c r="Q805">
        <v>-0.52874109999999996</v>
      </c>
      <c r="R805">
        <v>-4.1517779999999997E-2</v>
      </c>
      <c r="S805">
        <v>-1.3615389</v>
      </c>
    </row>
    <row r="806" spans="3:19" x14ac:dyDescent="0.3">
      <c r="C806" s="1">
        <v>45016.510495613424</v>
      </c>
      <c r="D806">
        <v>-1.8489552</v>
      </c>
      <c r="E806">
        <v>-9.2112459999999992</v>
      </c>
      <c r="F806">
        <v>1.719624</v>
      </c>
      <c r="G806" s="1">
        <v>45016.510495439812</v>
      </c>
      <c r="H806">
        <v>-0.53671055999999995</v>
      </c>
      <c r="I806">
        <v>-0.42709353999999999</v>
      </c>
      <c r="J806">
        <v>3.5247090000000002E-2</v>
      </c>
      <c r="L806" s="1">
        <v>45016.510522245371</v>
      </c>
      <c r="M806">
        <v>-3.1848469000000001</v>
      </c>
      <c r="N806">
        <v>-8.5998049999999999</v>
      </c>
      <c r="O806">
        <v>6.6999030000000001E-2</v>
      </c>
      <c r="P806" s="1">
        <v>45016.510490000001</v>
      </c>
      <c r="Q806">
        <v>-0.16485000999999999</v>
      </c>
      <c r="R806">
        <v>4.6402222999999999E-2</v>
      </c>
      <c r="S806">
        <v>-1.2186688999999999</v>
      </c>
    </row>
    <row r="807" spans="3:19" x14ac:dyDescent="0.3">
      <c r="C807" s="1">
        <v>45016.510495798611</v>
      </c>
      <c r="D807">
        <v>-1.7100439999999999</v>
      </c>
      <c r="E807">
        <v>-9.4220079999999999</v>
      </c>
      <c r="F807">
        <v>1.0154882999999999</v>
      </c>
      <c r="G807" s="1">
        <v>45016.510495636576</v>
      </c>
      <c r="H807">
        <v>-0.44882624999999998</v>
      </c>
      <c r="I807">
        <v>-0.58422004999999999</v>
      </c>
      <c r="J807">
        <v>3.7910252999999998E-2</v>
      </c>
      <c r="L807" s="1">
        <v>45016.510522291668</v>
      </c>
      <c r="M807">
        <v>-3.3547373</v>
      </c>
      <c r="N807">
        <v>-8.7553380000000001</v>
      </c>
      <c r="O807">
        <v>-0.10049855000000001</v>
      </c>
      <c r="P807" s="1">
        <v>45016.510490023145</v>
      </c>
      <c r="Q807">
        <v>0.14409110999999999</v>
      </c>
      <c r="R807">
        <v>6.3497780000000004E-2</v>
      </c>
      <c r="S807">
        <v>-1.0391656</v>
      </c>
    </row>
    <row r="808" spans="3:19" x14ac:dyDescent="0.3">
      <c r="C808" s="1">
        <v>45016.510496076386</v>
      </c>
      <c r="D808">
        <v>-1.6477735</v>
      </c>
      <c r="E808">
        <v>-9.3166270000000004</v>
      </c>
      <c r="F808">
        <v>7.6640630000000001E-2</v>
      </c>
      <c r="G808" s="1">
        <v>45016.510495810187</v>
      </c>
      <c r="H808">
        <v>-0.15108484</v>
      </c>
      <c r="I808">
        <v>-0.8707762</v>
      </c>
      <c r="J808">
        <v>-2.1211925999999999E-2</v>
      </c>
      <c r="L808" s="1">
        <v>45016.510522766206</v>
      </c>
      <c r="M808">
        <v>-3.4719856</v>
      </c>
      <c r="N808">
        <v>-8.6093759999999993</v>
      </c>
      <c r="O808">
        <v>-0.11246266000000001</v>
      </c>
      <c r="P808" s="1">
        <v>45016.510490474539</v>
      </c>
      <c r="Q808">
        <v>5.3728890000000001E-2</v>
      </c>
      <c r="R808">
        <v>1.4653334E-2</v>
      </c>
      <c r="S808">
        <v>-0.91217004999999995</v>
      </c>
    </row>
    <row r="809" spans="3:19" x14ac:dyDescent="0.3">
      <c r="C809" s="1">
        <v>45016.510496273149</v>
      </c>
      <c r="D809">
        <v>-0.73766609999999999</v>
      </c>
      <c r="E809">
        <v>-9.1106549999999995</v>
      </c>
      <c r="F809">
        <v>2.3950196999999999E-2</v>
      </c>
      <c r="G809" s="1">
        <v>45016.510496087962</v>
      </c>
      <c r="H809">
        <v>-0.11113742</v>
      </c>
      <c r="I809">
        <v>-1.0603932</v>
      </c>
      <c r="J809">
        <v>-5.5300389999999998E-2</v>
      </c>
      <c r="L809" s="1">
        <v>45016.510522824072</v>
      </c>
      <c r="M809">
        <v>-3.8237304999999999</v>
      </c>
      <c r="N809">
        <v>-9.1788670000000003</v>
      </c>
      <c r="O809">
        <v>-0.43549369999999998</v>
      </c>
      <c r="P809" s="1">
        <v>45016.510490486115</v>
      </c>
      <c r="Q809">
        <v>-7.3266670000000006E-2</v>
      </c>
      <c r="R809">
        <v>-5.7392224999999998E-2</v>
      </c>
      <c r="S809">
        <v>-0.8205867</v>
      </c>
    </row>
    <row r="810" spans="3:19" x14ac:dyDescent="0.3">
      <c r="C810" s="1">
        <v>45016.510496550924</v>
      </c>
      <c r="D810">
        <v>-0.57001466000000001</v>
      </c>
      <c r="E810">
        <v>-9.0388040000000007</v>
      </c>
      <c r="F810">
        <v>0.67539554999999996</v>
      </c>
      <c r="G810" s="1">
        <v>45016.510496284725</v>
      </c>
      <c r="H810">
        <v>-0.24109969000000001</v>
      </c>
      <c r="I810">
        <v>-1.0002058</v>
      </c>
      <c r="J810">
        <v>4.8870537000000004E-3</v>
      </c>
      <c r="L810" s="1">
        <v>45016.510523310186</v>
      </c>
      <c r="M810">
        <v>-3.9625143999999999</v>
      </c>
      <c r="N810">
        <v>-8.9013000000000009</v>
      </c>
      <c r="O810">
        <v>-0.12921241999999999</v>
      </c>
      <c r="P810" s="1">
        <v>45016.510490995373</v>
      </c>
      <c r="Q810">
        <v>-1.8316668000000001E-2</v>
      </c>
      <c r="R810">
        <v>-0.14409110999999999</v>
      </c>
      <c r="S810">
        <v>-0.71557117000000003</v>
      </c>
    </row>
    <row r="811" spans="3:19" x14ac:dyDescent="0.3">
      <c r="C811" s="1">
        <v>45016.510496736111</v>
      </c>
      <c r="D811">
        <v>-0.87178712999999997</v>
      </c>
      <c r="E811">
        <v>-9.2399850000000008</v>
      </c>
      <c r="F811">
        <v>1.2741505</v>
      </c>
      <c r="G811" s="1">
        <v>45016.510496574076</v>
      </c>
      <c r="H811">
        <v>-0.29010185999999999</v>
      </c>
      <c r="I811">
        <v>-0.79887079999999999</v>
      </c>
      <c r="J811">
        <v>-2.7603513E-2</v>
      </c>
      <c r="L811" s="1">
        <v>45016.510523807869</v>
      </c>
      <c r="M811">
        <v>-4.3884369999999997</v>
      </c>
      <c r="N811">
        <v>-8.6356970000000004</v>
      </c>
      <c r="O811">
        <v>-6.4606209999999997E-2</v>
      </c>
      <c r="P811" s="1">
        <v>45016.510491018518</v>
      </c>
      <c r="Q811">
        <v>-2.5643334E-2</v>
      </c>
      <c r="R811">
        <v>-0.18194556000000001</v>
      </c>
      <c r="S811">
        <v>-0.55804779999999998</v>
      </c>
    </row>
    <row r="812" spans="3:19" x14ac:dyDescent="0.3">
      <c r="C812" s="1">
        <v>45016.510497025462</v>
      </c>
      <c r="D812">
        <v>-0.64665530000000004</v>
      </c>
      <c r="E812">
        <v>-9.0819150000000004</v>
      </c>
      <c r="F812">
        <v>0.57001466000000001</v>
      </c>
      <c r="G812" s="1">
        <v>45016.510496747687</v>
      </c>
      <c r="H812">
        <v>-0.14256272</v>
      </c>
      <c r="I812">
        <v>-0.69660544000000002</v>
      </c>
      <c r="J812">
        <v>-8.5127785999999997E-2</v>
      </c>
      <c r="L812" s="1">
        <v>45016.510523854166</v>
      </c>
      <c r="M812">
        <v>-4.2137609999999999</v>
      </c>
      <c r="N812">
        <v>-9.2841520000000006</v>
      </c>
      <c r="O812">
        <v>0.13160525000000001</v>
      </c>
      <c r="P812" s="1">
        <v>45016.510491018518</v>
      </c>
      <c r="Q812">
        <v>-3.1748890000000002E-2</v>
      </c>
      <c r="R812">
        <v>-0.27841336</v>
      </c>
      <c r="S812">
        <v>-0.44326335</v>
      </c>
    </row>
    <row r="813" spans="3:19" x14ac:dyDescent="0.3">
      <c r="C813" s="1">
        <v>45016.51049724537</v>
      </c>
      <c r="D813">
        <v>-0.30656250000000002</v>
      </c>
      <c r="E813">
        <v>-8.9861140000000006</v>
      </c>
      <c r="F813">
        <v>-0.81909673999999999</v>
      </c>
      <c r="G813" s="1">
        <v>45016.510497037038</v>
      </c>
      <c r="H813">
        <v>0.12268813000000001</v>
      </c>
      <c r="I813">
        <v>-0.91924570000000005</v>
      </c>
      <c r="J813">
        <v>-7.9268834999999996E-2</v>
      </c>
      <c r="L813" s="1">
        <v>45016.510524328703</v>
      </c>
      <c r="M813">
        <v>-4.0079779999999996</v>
      </c>
      <c r="N813">
        <v>-9.0759760000000007</v>
      </c>
      <c r="O813">
        <v>6.2213387000000002E-2</v>
      </c>
      <c r="P813" s="1">
        <v>45016.510491550929</v>
      </c>
      <c r="Q813">
        <v>0.32237336</v>
      </c>
      <c r="R813">
        <v>-0.35412225000000003</v>
      </c>
      <c r="S813">
        <v>-0.37121779999999999</v>
      </c>
    </row>
    <row r="814" spans="3:19" x14ac:dyDescent="0.3">
      <c r="C814" s="1">
        <v>45016.510497499999</v>
      </c>
      <c r="D814">
        <v>0.2203418</v>
      </c>
      <c r="E814">
        <v>-9.0531740000000003</v>
      </c>
      <c r="F814">
        <v>-1.2645704</v>
      </c>
      <c r="G814" s="1">
        <v>45016.510497268522</v>
      </c>
      <c r="H814">
        <v>0.14612395</v>
      </c>
      <c r="I814">
        <v>-1.3384271999999999</v>
      </c>
      <c r="J814">
        <v>-5.157196E-2</v>
      </c>
      <c r="L814" s="1">
        <v>45016.510524409721</v>
      </c>
      <c r="M814">
        <v>-4.2233320000000001</v>
      </c>
      <c r="N814">
        <v>-9.0496549999999996</v>
      </c>
      <c r="O814">
        <v>-0.2440679</v>
      </c>
      <c r="P814" s="1">
        <v>45016.510491574074</v>
      </c>
      <c r="Q814">
        <v>0.72656109999999996</v>
      </c>
      <c r="R814">
        <v>-0.35290113000000001</v>
      </c>
      <c r="S814">
        <v>-0.30771999999999999</v>
      </c>
    </row>
    <row r="815" spans="3:19" x14ac:dyDescent="0.3">
      <c r="C815" s="1">
        <v>45016.510497719908</v>
      </c>
      <c r="D815">
        <v>0.30656250000000002</v>
      </c>
      <c r="E815">
        <v>-9.3070459999999997</v>
      </c>
      <c r="F815">
        <v>-0.41194338000000003</v>
      </c>
      <c r="G815" s="1">
        <v>45016.510497511576</v>
      </c>
      <c r="H815">
        <v>-0.16333538</v>
      </c>
      <c r="I815">
        <v>-1.5504148</v>
      </c>
      <c r="J815">
        <v>-2.5697972E-3</v>
      </c>
      <c r="L815" s="1">
        <v>45016.510524942132</v>
      </c>
      <c r="M815">
        <v>-4.0989050000000002</v>
      </c>
      <c r="N815">
        <v>-8.9108715000000007</v>
      </c>
      <c r="O815">
        <v>0.13160525000000001</v>
      </c>
      <c r="P815" s="1">
        <v>45016.510492048612</v>
      </c>
      <c r="Q815">
        <v>0.66916889999999996</v>
      </c>
      <c r="R815">
        <v>-0.38709222999999998</v>
      </c>
      <c r="S815">
        <v>-0.25887557999999999</v>
      </c>
    </row>
    <row r="816" spans="3:19" x14ac:dyDescent="0.3">
      <c r="C816" s="1">
        <v>45016.510497962961</v>
      </c>
      <c r="D816">
        <v>-1.4897022</v>
      </c>
      <c r="E816">
        <v>-9.1729249999999993</v>
      </c>
      <c r="F816">
        <v>0.58438480000000004</v>
      </c>
      <c r="G816" s="1">
        <v>45016.510497743053</v>
      </c>
      <c r="H816">
        <v>-0.40781358000000001</v>
      </c>
      <c r="I816">
        <v>-1.1663870000000001</v>
      </c>
      <c r="J816">
        <v>-3.2929833999999998E-2</v>
      </c>
      <c r="L816" s="1">
        <v>45016.510525370373</v>
      </c>
      <c r="M816">
        <v>-3.9744785</v>
      </c>
      <c r="N816">
        <v>-9.1549399999999999</v>
      </c>
      <c r="O816">
        <v>7.1784676999999998E-3</v>
      </c>
      <c r="P816" s="1">
        <v>45016.510492071757</v>
      </c>
      <c r="Q816">
        <v>0.31382557999999999</v>
      </c>
      <c r="R816">
        <v>-0.42128336</v>
      </c>
      <c r="S816">
        <v>-0.19659889999999999</v>
      </c>
    </row>
    <row r="817" spans="3:19" x14ac:dyDescent="0.3">
      <c r="C817" s="1">
        <v>45016.510498206022</v>
      </c>
      <c r="D817">
        <v>-2.0692970000000002</v>
      </c>
      <c r="E817">
        <v>-8.8040920000000007</v>
      </c>
      <c r="F817">
        <v>0.33530273999999999</v>
      </c>
      <c r="G817" s="1">
        <v>45016.510497974537</v>
      </c>
      <c r="H817">
        <v>-0.22085966000000001</v>
      </c>
      <c r="I817">
        <v>-0.35518815999999998</v>
      </c>
      <c r="J817">
        <v>-0.124009944</v>
      </c>
      <c r="L817" s="1">
        <v>45016.510525405094</v>
      </c>
      <c r="M817">
        <v>-3.8931224000000002</v>
      </c>
      <c r="N817">
        <v>-9.5114699999999992</v>
      </c>
      <c r="O817">
        <v>0.51684969999999997</v>
      </c>
      <c r="P817" s="1">
        <v>45016.510493078706</v>
      </c>
      <c r="Q817">
        <v>-6.1055560000000002E-2</v>
      </c>
      <c r="R817">
        <v>-0.47989670000000001</v>
      </c>
      <c r="S817">
        <v>-0.11478445</v>
      </c>
    </row>
    <row r="818" spans="3:19" x14ac:dyDescent="0.3">
      <c r="C818" s="1">
        <v>45016.510498414355</v>
      </c>
      <c r="D818">
        <v>-1.8968556000000001</v>
      </c>
      <c r="E818">
        <v>-8.8472019999999993</v>
      </c>
      <c r="F818">
        <v>-0.46463381999999998</v>
      </c>
      <c r="G818" s="1">
        <v>45016.510498240743</v>
      </c>
      <c r="H818">
        <v>0.18766926</v>
      </c>
      <c r="I818">
        <v>5.1742863E-2</v>
      </c>
      <c r="J818">
        <v>-2.7603513E-2</v>
      </c>
      <c r="L818" s="1">
        <v>45016.510525902777</v>
      </c>
      <c r="M818">
        <v>-3.8763725999999998</v>
      </c>
      <c r="N818">
        <v>-9.5880399999999995</v>
      </c>
      <c r="O818">
        <v>0.66281190000000001</v>
      </c>
      <c r="P818" s="1">
        <v>45016.51049310185</v>
      </c>
      <c r="Q818">
        <v>-0.28207670000000001</v>
      </c>
      <c r="R818">
        <v>-0.59223890000000001</v>
      </c>
      <c r="S818">
        <v>-0.106236674</v>
      </c>
    </row>
    <row r="819" spans="3:19" x14ac:dyDescent="0.3">
      <c r="C819" s="1">
        <v>45016.510498634256</v>
      </c>
      <c r="D819">
        <v>-1.8537452000000001</v>
      </c>
      <c r="E819">
        <v>-9.1825060000000001</v>
      </c>
      <c r="F819">
        <v>-0.28261231999999997</v>
      </c>
      <c r="G819" s="1">
        <v>45016.510498425923</v>
      </c>
      <c r="H819">
        <v>0.34373048</v>
      </c>
      <c r="I819">
        <v>-0.10911208</v>
      </c>
      <c r="J819">
        <v>0.10875034</v>
      </c>
      <c r="L819" s="1">
        <v>45016.510526423612</v>
      </c>
      <c r="M819">
        <v>-4.5678983000000004</v>
      </c>
      <c r="N819">
        <v>-10.085748000000001</v>
      </c>
      <c r="O819">
        <v>1.2346965000000001</v>
      </c>
      <c r="P819" s="1">
        <v>45016.510493125003</v>
      </c>
      <c r="Q819">
        <v>-0.25765445999999997</v>
      </c>
      <c r="R819">
        <v>-0.72289780000000003</v>
      </c>
      <c r="S819">
        <v>-0.11478445</v>
      </c>
    </row>
    <row r="820" spans="3:19" x14ac:dyDescent="0.3">
      <c r="C820" s="1">
        <v>45016.51049886574</v>
      </c>
      <c r="D820">
        <v>-2.323169</v>
      </c>
      <c r="E820">
        <v>-9.5130180000000006</v>
      </c>
      <c r="F820">
        <v>-9.580079E-3</v>
      </c>
      <c r="G820" s="1">
        <v>45016.510498657408</v>
      </c>
      <c r="H820">
        <v>0.19033243</v>
      </c>
      <c r="I820">
        <v>-0.42336509999999999</v>
      </c>
      <c r="J820">
        <v>0.16307880999999999</v>
      </c>
      <c r="L820" s="1">
        <v>45016.510526469909</v>
      </c>
      <c r="M820">
        <v>-5.400601</v>
      </c>
      <c r="N820">
        <v>-9.2865450000000003</v>
      </c>
      <c r="O820">
        <v>1.3639089</v>
      </c>
      <c r="P820" s="1">
        <v>45016.510493587964</v>
      </c>
      <c r="Q820">
        <v>-2.3201111999999999E-2</v>
      </c>
      <c r="R820">
        <v>-0.84867230000000005</v>
      </c>
      <c r="S820">
        <v>-0.13310111999999999</v>
      </c>
    </row>
    <row r="821" spans="3:19" x14ac:dyDescent="0.3">
      <c r="C821" s="1">
        <v>45016.510499143522</v>
      </c>
      <c r="D821">
        <v>-2.8548634000000002</v>
      </c>
      <c r="E821">
        <v>-9.3070459999999997</v>
      </c>
      <c r="F821">
        <v>0.43589357000000001</v>
      </c>
      <c r="G821" s="1">
        <v>45016.510498877316</v>
      </c>
      <c r="H821">
        <v>-2.6981524999999999E-2</v>
      </c>
      <c r="I821">
        <v>-0.80526240000000004</v>
      </c>
      <c r="J821">
        <v>0.10342402000000001</v>
      </c>
      <c r="L821" s="1">
        <v>45016.510526909726</v>
      </c>
      <c r="M821">
        <v>-5.0751767000000001</v>
      </c>
      <c r="N821">
        <v>-9.8201440000000009</v>
      </c>
      <c r="O821">
        <v>2.1774684999999998</v>
      </c>
      <c r="P821" s="1">
        <v>45016.510493611109</v>
      </c>
      <c r="Q821">
        <v>0.14164889</v>
      </c>
      <c r="R821">
        <v>-0.86821000000000004</v>
      </c>
      <c r="S821">
        <v>-2.198E-2</v>
      </c>
    </row>
    <row r="822" spans="3:19" x14ac:dyDescent="0.3">
      <c r="C822" s="1">
        <v>45016.510499363423</v>
      </c>
      <c r="D822">
        <v>-2.308799</v>
      </c>
      <c r="E822">
        <v>-9.1920850000000005</v>
      </c>
      <c r="F822">
        <v>0.67539554999999996</v>
      </c>
      <c r="G822" s="1">
        <v>45016.510499166667</v>
      </c>
      <c r="H822">
        <v>-0.20754385</v>
      </c>
      <c r="I822">
        <v>-1.1850290999999999</v>
      </c>
      <c r="J822">
        <v>7.4129245999999996E-2</v>
      </c>
      <c r="L822" s="1">
        <v>45016.510527523147</v>
      </c>
      <c r="M822">
        <v>-4.302295</v>
      </c>
      <c r="N822">
        <v>-8.9922280000000008</v>
      </c>
      <c r="O822">
        <v>1.7467604999999999</v>
      </c>
      <c r="P822" s="1">
        <v>45016.510493622685</v>
      </c>
      <c r="Q822">
        <v>0</v>
      </c>
      <c r="R822">
        <v>-0.88530560000000003</v>
      </c>
      <c r="S822">
        <v>9.0362230000000002E-2</v>
      </c>
    </row>
    <row r="823" spans="3:19" x14ac:dyDescent="0.3">
      <c r="C823" s="1">
        <v>45016.510499606484</v>
      </c>
      <c r="D823">
        <v>-1.8729054000000001</v>
      </c>
      <c r="E823">
        <v>-8.8136720000000004</v>
      </c>
      <c r="F823">
        <v>-1.0442286000000001</v>
      </c>
      <c r="G823" s="1">
        <v>45016.510499374999</v>
      </c>
      <c r="H823">
        <v>-0.15587852999999999</v>
      </c>
      <c r="I823">
        <v>-1.5259137</v>
      </c>
      <c r="J823">
        <v>0.124729306</v>
      </c>
      <c r="L823" s="1">
        <v>45016.510527546299</v>
      </c>
      <c r="M823">
        <v>-3.6083764999999999</v>
      </c>
      <c r="N823">
        <v>-8.1188470000000006</v>
      </c>
      <c r="O823">
        <v>1.7300107</v>
      </c>
      <c r="P823" s="1">
        <v>45016.510493668982</v>
      </c>
      <c r="Q823">
        <v>-0.35534334000000001</v>
      </c>
      <c r="R823">
        <v>-0.8645467</v>
      </c>
      <c r="S823">
        <v>0.123332225</v>
      </c>
    </row>
    <row r="824" spans="3:19" x14ac:dyDescent="0.3">
      <c r="C824" s="1">
        <v>45016.510499814816</v>
      </c>
      <c r="D824">
        <v>-0.63707524999999998</v>
      </c>
      <c r="E824">
        <v>-9.0531740000000003</v>
      </c>
      <c r="F824">
        <v>-1.3699512</v>
      </c>
      <c r="G824" s="1">
        <v>45016.510499618053</v>
      </c>
      <c r="H824">
        <v>-2.3785733E-2</v>
      </c>
      <c r="I824">
        <v>-1.7187266000000001</v>
      </c>
      <c r="J824">
        <v>0.12259878</v>
      </c>
      <c r="L824" s="1">
        <v>45016.510527986109</v>
      </c>
      <c r="M824">
        <v>-4.3166520000000004</v>
      </c>
      <c r="N824">
        <v>-9.6598249999999997</v>
      </c>
      <c r="O824">
        <v>2.0338992999999999</v>
      </c>
      <c r="P824" s="1">
        <v>45016.510494131944</v>
      </c>
      <c r="Q824">
        <v>-0.79616445000000002</v>
      </c>
      <c r="R824">
        <v>-0.84745115000000004</v>
      </c>
      <c r="S824">
        <v>0.13065889999999999</v>
      </c>
    </row>
    <row r="825" spans="3:19" x14ac:dyDescent="0.3">
      <c r="C825" s="1">
        <v>45016.510500092591</v>
      </c>
      <c r="D825">
        <v>-0.6514453</v>
      </c>
      <c r="E825">
        <v>-9.4842779999999998</v>
      </c>
      <c r="F825">
        <v>6.7060549999999997E-2</v>
      </c>
      <c r="G825" s="1">
        <v>45016.510499837961</v>
      </c>
      <c r="H825">
        <v>-0.29436293000000002</v>
      </c>
      <c r="I825">
        <v>-1.4353663000000001</v>
      </c>
      <c r="J825">
        <v>0.16254619000000001</v>
      </c>
      <c r="L825" s="1">
        <v>45016.510528009261</v>
      </c>
      <c r="M825">
        <v>-4.6301116999999996</v>
      </c>
      <c r="N825">
        <v>-9.7005029999999994</v>
      </c>
      <c r="O825">
        <v>1.6845471999999999</v>
      </c>
      <c r="P825" s="1">
        <v>45016.510494189817</v>
      </c>
      <c r="Q825">
        <v>-1.3432223000000001</v>
      </c>
      <c r="R825">
        <v>-0.88042116000000004</v>
      </c>
      <c r="S825">
        <v>0.12943779</v>
      </c>
    </row>
    <row r="826" spans="3:19" x14ac:dyDescent="0.3">
      <c r="C826" s="1">
        <v>45016.510500289354</v>
      </c>
      <c r="D826">
        <v>-0.70892580000000005</v>
      </c>
      <c r="E826">
        <v>-9.6183990000000001</v>
      </c>
      <c r="F826">
        <v>4.7900392999999999E-3</v>
      </c>
      <c r="G826" s="1">
        <v>45016.510500104167</v>
      </c>
      <c r="H826">
        <v>-0.48451263</v>
      </c>
      <c r="I826">
        <v>-1.03749</v>
      </c>
      <c r="J826">
        <v>7.0933454000000007E-2</v>
      </c>
      <c r="L826" s="1">
        <v>45016.510528541665</v>
      </c>
      <c r="M826">
        <v>-4.6181479999999997</v>
      </c>
      <c r="N826">
        <v>-9.2865450000000003</v>
      </c>
      <c r="O826">
        <v>1.9429719999999999</v>
      </c>
      <c r="P826" s="1">
        <v>45016.510494236114</v>
      </c>
      <c r="Q826">
        <v>-1.8499835</v>
      </c>
      <c r="R826">
        <v>-1.0196278000000001</v>
      </c>
      <c r="S826">
        <v>0.12211112</v>
      </c>
    </row>
    <row r="827" spans="3:19" x14ac:dyDescent="0.3">
      <c r="C827" s="1">
        <v>45016.510500497687</v>
      </c>
      <c r="D827">
        <v>-0.33530273999999999</v>
      </c>
      <c r="E827">
        <v>-9.6710890000000003</v>
      </c>
      <c r="F827">
        <v>-0.67060549999999997</v>
      </c>
      <c r="G827" s="1">
        <v>45016.510500312499</v>
      </c>
      <c r="H827">
        <v>-0.37159458000000001</v>
      </c>
      <c r="I827">
        <v>-1.0161846999999999</v>
      </c>
      <c r="J827">
        <v>4.7497633999999997E-2</v>
      </c>
      <c r="L827" s="1">
        <v>45016.510529016203</v>
      </c>
      <c r="M827">
        <v>-4.6061835000000002</v>
      </c>
      <c r="N827">
        <v>-8.7888369999999991</v>
      </c>
      <c r="O827">
        <v>1.8305092999999999</v>
      </c>
      <c r="P827" s="1">
        <v>45016.510494664355</v>
      </c>
      <c r="Q827">
        <v>-1.8695211</v>
      </c>
      <c r="R827">
        <v>-1.0611455000000001</v>
      </c>
      <c r="S827">
        <v>0.31016224999999997</v>
      </c>
    </row>
    <row r="828" spans="3:19" x14ac:dyDescent="0.3">
      <c r="C828" s="1">
        <v>45016.510500763892</v>
      </c>
      <c r="D828">
        <v>-9.5800789999999997E-2</v>
      </c>
      <c r="E828">
        <v>-9.8291609999999991</v>
      </c>
      <c r="F828">
        <v>-0.47900394000000002</v>
      </c>
      <c r="G828" s="1">
        <v>45016.510500509263</v>
      </c>
      <c r="H828">
        <v>-0.37372512000000002</v>
      </c>
      <c r="I828">
        <v>-1.1227111999999999</v>
      </c>
      <c r="J828">
        <v>9.1173480000000001E-2</v>
      </c>
      <c r="L828" s="1">
        <v>45016.510529050924</v>
      </c>
      <c r="M828">
        <v>-4.3238306</v>
      </c>
      <c r="N828">
        <v>-8.7290170000000007</v>
      </c>
      <c r="O828">
        <v>2.1296122</v>
      </c>
      <c r="P828" s="1">
        <v>45016.510494699076</v>
      </c>
      <c r="Q828">
        <v>-1.5495901000000001</v>
      </c>
      <c r="R828">
        <v>-1.0757989999999999</v>
      </c>
      <c r="S828">
        <v>0.57025890000000001</v>
      </c>
    </row>
    <row r="829" spans="3:19" x14ac:dyDescent="0.3">
      <c r="C829" s="1">
        <v>45016.510500972225</v>
      </c>
      <c r="D829">
        <v>0.45026368</v>
      </c>
      <c r="E829">
        <v>-9.7477300000000007</v>
      </c>
      <c r="F829">
        <v>-0.11496094</v>
      </c>
      <c r="G829" s="1">
        <v>45016.510500787037</v>
      </c>
      <c r="H829">
        <v>-0.53404737000000002</v>
      </c>
      <c r="I829">
        <v>-1.2393575999999999</v>
      </c>
      <c r="J829">
        <v>0.11993562000000001</v>
      </c>
      <c r="L829" s="1">
        <v>45016.510529548614</v>
      </c>
      <c r="M829">
        <v>-3.9577285999999998</v>
      </c>
      <c r="N829">
        <v>-8.8223369999999992</v>
      </c>
      <c r="O829">
        <v>1.9046867999999999</v>
      </c>
      <c r="P829" s="1">
        <v>45016.510495208335</v>
      </c>
      <c r="Q829">
        <v>-1.2894934</v>
      </c>
      <c r="R829">
        <v>-1.1539501000000001</v>
      </c>
      <c r="S829">
        <v>0.65573669999999995</v>
      </c>
    </row>
    <row r="830" spans="3:19" x14ac:dyDescent="0.3">
      <c r="C830" s="1">
        <v>45016.510501249999</v>
      </c>
      <c r="D830">
        <v>1.2597803000000001</v>
      </c>
      <c r="E830">
        <v>-9.3788970000000003</v>
      </c>
      <c r="F830">
        <v>0.78077640000000004</v>
      </c>
      <c r="G830" s="1">
        <v>45016.510500972225</v>
      </c>
      <c r="H830">
        <v>-0.70289179999999996</v>
      </c>
      <c r="I830">
        <v>-1.289425</v>
      </c>
      <c r="J830">
        <v>0.16094828999999999</v>
      </c>
      <c r="L830" s="1">
        <v>45016.510529618055</v>
      </c>
      <c r="M830">
        <v>-3.8380876000000002</v>
      </c>
      <c r="N830">
        <v>-8.4011999999999993</v>
      </c>
      <c r="O830">
        <v>2.1511475999999998</v>
      </c>
      <c r="P830" s="1">
        <v>45016.510495219911</v>
      </c>
      <c r="Q830">
        <v>-1.0855678</v>
      </c>
      <c r="R830">
        <v>-1.1588345</v>
      </c>
      <c r="S830">
        <v>0.76441555999999999</v>
      </c>
    </row>
    <row r="831" spans="3:19" x14ac:dyDescent="0.3">
      <c r="C831" s="1">
        <v>45016.510501493052</v>
      </c>
      <c r="D831">
        <v>1.1112891</v>
      </c>
      <c r="E831">
        <v>-8.9717439999999993</v>
      </c>
      <c r="F831">
        <v>2.1076174000000001</v>
      </c>
      <c r="G831" s="1">
        <v>45016.510501261575</v>
      </c>
      <c r="H831">
        <v>-0.77799295999999996</v>
      </c>
      <c r="I831">
        <v>-0.85479720000000003</v>
      </c>
      <c r="J831">
        <v>0.14656722999999999</v>
      </c>
      <c r="L831" s="1">
        <v>45016.510530081017</v>
      </c>
      <c r="M831">
        <v>-3.6634114000000002</v>
      </c>
      <c r="N831">
        <v>-6.3385873000000004</v>
      </c>
      <c r="O831">
        <v>1.5481563</v>
      </c>
      <c r="P831" s="1">
        <v>45016.51049523148</v>
      </c>
      <c r="Q831">
        <v>-0.97811000000000003</v>
      </c>
      <c r="R831">
        <v>-1.1673822</v>
      </c>
      <c r="S831">
        <v>0.88408445999999996</v>
      </c>
    </row>
    <row r="832" spans="3:19" x14ac:dyDescent="0.3">
      <c r="C832" s="1">
        <v>45016.510501724537</v>
      </c>
      <c r="D832">
        <v>4.7900393999999999E-2</v>
      </c>
      <c r="E832">
        <v>-8.8855229999999992</v>
      </c>
      <c r="F832">
        <v>2.5626709999999999</v>
      </c>
      <c r="G832" s="1">
        <v>45016.510501504628</v>
      </c>
      <c r="H832">
        <v>-0.55109160000000001</v>
      </c>
      <c r="I832">
        <v>-0.25558594000000001</v>
      </c>
      <c r="J832">
        <v>2.2996549000000002E-2</v>
      </c>
      <c r="L832" s="1">
        <v>45016.5105305787</v>
      </c>
      <c r="M832">
        <v>-4.2520455999999998</v>
      </c>
      <c r="N832">
        <v>-7.5062847000000001</v>
      </c>
      <c r="O832">
        <v>1.3208381</v>
      </c>
      <c r="P832" s="1">
        <v>45016.510495706018</v>
      </c>
      <c r="Q832">
        <v>-0.86088335999999999</v>
      </c>
      <c r="R832">
        <v>-1.2833878000000001</v>
      </c>
      <c r="S832">
        <v>0.99032116000000003</v>
      </c>
    </row>
    <row r="833" spans="3:19" x14ac:dyDescent="0.3">
      <c r="C833" s="1">
        <v>45016.510501944445</v>
      </c>
      <c r="D833">
        <v>-1.4130616</v>
      </c>
      <c r="E833">
        <v>-9.0340140000000009</v>
      </c>
      <c r="F833">
        <v>1.4082716</v>
      </c>
      <c r="G833" s="1">
        <v>45016.510501747682</v>
      </c>
      <c r="H833">
        <v>1.4031154000000001E-2</v>
      </c>
      <c r="I833">
        <v>-3.6141455000000003E-2</v>
      </c>
      <c r="J833">
        <v>-9.578043E-2</v>
      </c>
      <c r="L833" s="1">
        <v>45016.510530613428</v>
      </c>
      <c r="M833">
        <v>-4.0271205999999999</v>
      </c>
      <c r="N833">
        <v>-10.009176999999999</v>
      </c>
      <c r="O833">
        <v>2.1894326</v>
      </c>
      <c r="P833" s="1">
        <v>45016.51049572917</v>
      </c>
      <c r="Q833">
        <v>-0.62276670000000001</v>
      </c>
      <c r="R833">
        <v>-1.3456645</v>
      </c>
      <c r="S833">
        <v>1.0892310999999999</v>
      </c>
    </row>
    <row r="834" spans="3:19" x14ac:dyDescent="0.3">
      <c r="C834" s="1">
        <v>45016.510502187499</v>
      </c>
      <c r="D834">
        <v>-2.1028273</v>
      </c>
      <c r="E834">
        <v>-9.1489750000000001</v>
      </c>
      <c r="F834">
        <v>-0.1580713</v>
      </c>
      <c r="G834" s="1">
        <v>45016.51050196759</v>
      </c>
      <c r="H834">
        <v>0.58927399999999996</v>
      </c>
      <c r="I834">
        <v>-0.20285533</v>
      </c>
      <c r="J834">
        <v>-0.21668796000000001</v>
      </c>
      <c r="L834" s="1">
        <v>45016.510531111111</v>
      </c>
      <c r="M834">
        <v>-3.9433718</v>
      </c>
      <c r="N834">
        <v>-10.951949000000001</v>
      </c>
      <c r="O834">
        <v>1.5026926</v>
      </c>
      <c r="P834" s="1">
        <v>45016.5104962037</v>
      </c>
      <c r="Q834">
        <v>-0.32359444999999998</v>
      </c>
      <c r="R834">
        <v>-1.2357644999999999</v>
      </c>
      <c r="S834">
        <v>1.2150056</v>
      </c>
    </row>
    <row r="835" spans="3:19" x14ac:dyDescent="0.3">
      <c r="C835" s="1">
        <v>45016.510502430552</v>
      </c>
      <c r="D835">
        <v>-2.1555176</v>
      </c>
      <c r="E835">
        <v>-9.2591459999999994</v>
      </c>
      <c r="F835">
        <v>-0.93884769999999995</v>
      </c>
      <c r="G835" s="1">
        <v>45016.510502199075</v>
      </c>
      <c r="H835">
        <v>0.87050380000000005</v>
      </c>
      <c r="I835">
        <v>-0.48142200000000002</v>
      </c>
      <c r="J835">
        <v>-0.25343958</v>
      </c>
      <c r="L835" s="1">
        <v>45016.510531655091</v>
      </c>
      <c r="M835">
        <v>-4.2711883000000004</v>
      </c>
      <c r="N835">
        <v>-9.4061859999999999</v>
      </c>
      <c r="O835">
        <v>0.89252290000000001</v>
      </c>
      <c r="P835" s="1">
        <v>45016.510496261573</v>
      </c>
      <c r="Q835">
        <v>-0.25765445999999997</v>
      </c>
      <c r="R835">
        <v>-1.1087689000000001</v>
      </c>
      <c r="S835">
        <v>1.2870512000000001</v>
      </c>
    </row>
    <row r="836" spans="3:19" x14ac:dyDescent="0.3">
      <c r="C836" s="1">
        <v>45016.510502673613</v>
      </c>
      <c r="D836">
        <v>-2.2992189999999999</v>
      </c>
      <c r="E836">
        <v>-9.1968759999999996</v>
      </c>
      <c r="F836">
        <v>-0.93884769999999995</v>
      </c>
      <c r="G836" s="1">
        <v>45016.510502442128</v>
      </c>
      <c r="H836">
        <v>0.88595014999999999</v>
      </c>
      <c r="I836">
        <v>-0.64760329999999999</v>
      </c>
      <c r="J836">
        <v>-0.18579529</v>
      </c>
      <c r="L836" s="1">
        <v>45016.510531736109</v>
      </c>
      <c r="M836">
        <v>-4.6827540000000001</v>
      </c>
      <c r="N836">
        <v>-7.6067834000000003</v>
      </c>
      <c r="O836">
        <v>1.1222338999999999</v>
      </c>
      <c r="P836" s="1">
        <v>45016.51049670139</v>
      </c>
      <c r="Q836">
        <v>-0.33580557</v>
      </c>
      <c r="R836">
        <v>-1.0477133999999999</v>
      </c>
      <c r="S836">
        <v>1.2125634000000001</v>
      </c>
    </row>
    <row r="837" spans="3:19" x14ac:dyDescent="0.3">
      <c r="C837" s="1">
        <v>45016.510502893521</v>
      </c>
      <c r="D837">
        <v>-2.3998096000000002</v>
      </c>
      <c r="E837">
        <v>-9.2208249999999996</v>
      </c>
      <c r="F837">
        <v>-1.1304493</v>
      </c>
      <c r="G837" s="1">
        <v>45016.510502685182</v>
      </c>
      <c r="H837">
        <v>0.83055639999999997</v>
      </c>
      <c r="I837">
        <v>-0.75359710000000002</v>
      </c>
      <c r="J837">
        <v>-0.13785839</v>
      </c>
      <c r="L837" s="1">
        <v>45016.510532129629</v>
      </c>
      <c r="M837">
        <v>-4.7904309999999999</v>
      </c>
      <c r="N837">
        <v>-7.5254272999999996</v>
      </c>
      <c r="O837">
        <v>1.9166509</v>
      </c>
      <c r="P837" s="1">
        <v>45016.510496747687</v>
      </c>
      <c r="Q837">
        <v>-0.19537778</v>
      </c>
      <c r="R837">
        <v>-0.97933113999999999</v>
      </c>
      <c r="S837">
        <v>0.71190779999999998</v>
      </c>
    </row>
    <row r="838" spans="3:19" x14ac:dyDescent="0.3">
      <c r="C838" s="1">
        <v>45016.510503101854</v>
      </c>
      <c r="D838">
        <v>-3.0656251999999999</v>
      </c>
      <c r="E838">
        <v>-9.4076380000000004</v>
      </c>
      <c r="F838">
        <v>-1.4082716</v>
      </c>
      <c r="G838" s="1">
        <v>45016.510502962963</v>
      </c>
      <c r="H838">
        <v>0.75865099999999996</v>
      </c>
      <c r="I838">
        <v>-1.03749</v>
      </c>
      <c r="J838">
        <v>-0.14158681000000001</v>
      </c>
      <c r="L838" s="1">
        <v>45016.510532187502</v>
      </c>
      <c r="M838">
        <v>-4.9244289999999999</v>
      </c>
      <c r="N838">
        <v>-8.3126660000000001</v>
      </c>
      <c r="O838">
        <v>2.0458634</v>
      </c>
      <c r="P838" s="1">
        <v>45016.510496759256</v>
      </c>
      <c r="Q838">
        <v>-0.53240449999999995</v>
      </c>
      <c r="R838">
        <v>-0.80349110000000001</v>
      </c>
      <c r="S838">
        <v>0.26986557</v>
      </c>
    </row>
    <row r="839" spans="3:19" x14ac:dyDescent="0.3">
      <c r="C839" s="1">
        <v>45016.510503368052</v>
      </c>
      <c r="D839">
        <v>-3.530259</v>
      </c>
      <c r="E839">
        <v>-9.5369679999999999</v>
      </c>
      <c r="F839">
        <v>-1.5040723</v>
      </c>
      <c r="G839" s="1">
        <v>45016.510503124999</v>
      </c>
      <c r="H839">
        <v>0.57116449999999996</v>
      </c>
      <c r="I839">
        <v>-1.6047434</v>
      </c>
      <c r="J839">
        <v>-0.15756576999999999</v>
      </c>
      <c r="L839" s="1">
        <v>45016.510533194443</v>
      </c>
      <c r="M839">
        <v>-4.9507500000000002</v>
      </c>
      <c r="N839">
        <v>-9.0233345000000007</v>
      </c>
      <c r="O839">
        <v>2.0578275000000001</v>
      </c>
      <c r="P839" s="1">
        <v>45016.51049724537</v>
      </c>
      <c r="Q839">
        <v>-1.0049745000000001</v>
      </c>
      <c r="R839">
        <v>-0.85355669999999995</v>
      </c>
      <c r="S839">
        <v>-0.11844778</v>
      </c>
    </row>
    <row r="840" spans="3:19" x14ac:dyDescent="0.3">
      <c r="C840" s="1">
        <v>45016.510503622689</v>
      </c>
      <c r="D840">
        <v>-3.1231054999999999</v>
      </c>
      <c r="E840">
        <v>-9.1202345000000005</v>
      </c>
      <c r="F840">
        <v>-1.6956739999999999</v>
      </c>
      <c r="G840" s="1">
        <v>45016.510503379628</v>
      </c>
      <c r="H840">
        <v>0.40018952000000002</v>
      </c>
      <c r="I840">
        <v>-2.1272557000000001</v>
      </c>
      <c r="J840">
        <v>-8.6193055000000005E-2</v>
      </c>
      <c r="L840" s="1">
        <v>45016.51053324074</v>
      </c>
      <c r="M840">
        <v>-4.9674997000000003</v>
      </c>
      <c r="N840">
        <v>-8.5567340000000005</v>
      </c>
      <c r="O840">
        <v>2.2540390000000001</v>
      </c>
      <c r="P840" s="1">
        <v>45016.510497303243</v>
      </c>
      <c r="Q840">
        <v>-0.81203890000000001</v>
      </c>
      <c r="R840">
        <v>-0.85355669999999995</v>
      </c>
      <c r="S840">
        <v>-7.6929999999999998E-2</v>
      </c>
    </row>
    <row r="841" spans="3:19" x14ac:dyDescent="0.3">
      <c r="C841" s="1">
        <v>45016.510503819445</v>
      </c>
      <c r="D841">
        <v>-2.5674610000000002</v>
      </c>
      <c r="E841">
        <v>-8.7274510000000003</v>
      </c>
      <c r="F841">
        <v>-1.6573536</v>
      </c>
      <c r="G841" s="1">
        <v>45016.510503634257</v>
      </c>
      <c r="H841">
        <v>0.35278478000000002</v>
      </c>
      <c r="I841">
        <v>-2.1986281999999999</v>
      </c>
      <c r="J841">
        <v>1.8732008000000001E-2</v>
      </c>
      <c r="L841" s="1">
        <v>45016.510533263892</v>
      </c>
      <c r="M841">
        <v>-5.0991049999999998</v>
      </c>
      <c r="N841">
        <v>-8.4586279999999991</v>
      </c>
      <c r="O841">
        <v>2.2971097999999999</v>
      </c>
      <c r="P841" s="1">
        <v>45016.510497777781</v>
      </c>
      <c r="Q841">
        <v>-0.33336335</v>
      </c>
      <c r="R841">
        <v>-0.82791334000000005</v>
      </c>
      <c r="S841">
        <v>-0.11966889</v>
      </c>
    </row>
    <row r="842" spans="3:19" x14ac:dyDescent="0.3">
      <c r="C842" s="1">
        <v>45016.510504027778</v>
      </c>
      <c r="D842">
        <v>-1.9734962</v>
      </c>
      <c r="E842">
        <v>-9.096285</v>
      </c>
      <c r="F842">
        <v>-1.4130616</v>
      </c>
      <c r="G842" s="1">
        <v>45016.51050384259</v>
      </c>
      <c r="H842">
        <v>0.29046682000000001</v>
      </c>
      <c r="I842">
        <v>-1.8422973</v>
      </c>
      <c r="J842">
        <v>0.11194265</v>
      </c>
      <c r="L842" s="1">
        <v>45016.510533738423</v>
      </c>
      <c r="M842">
        <v>-5.0464630000000001</v>
      </c>
      <c r="N842">
        <v>-8.6093759999999993</v>
      </c>
      <c r="O842">
        <v>2.3952154999999999</v>
      </c>
      <c r="P842" s="1">
        <v>45016.51049778935</v>
      </c>
      <c r="Q842">
        <v>0.18683000999999999</v>
      </c>
      <c r="R842">
        <v>-0.74121444999999997</v>
      </c>
      <c r="S842">
        <v>-0.14409110999999999</v>
      </c>
    </row>
    <row r="843" spans="3:19" x14ac:dyDescent="0.3">
      <c r="C843" s="1">
        <v>45016.510504305559</v>
      </c>
      <c r="D843">
        <v>-0.97716800000000004</v>
      </c>
      <c r="E843">
        <v>-9.0579640000000001</v>
      </c>
      <c r="F843">
        <v>-1.4657519999999999</v>
      </c>
      <c r="G843" s="1">
        <v>45016.510504027778</v>
      </c>
      <c r="H843">
        <v>0.20684353999999999</v>
      </c>
      <c r="I843">
        <v>-1.341623</v>
      </c>
      <c r="J843">
        <v>0.2514923</v>
      </c>
      <c r="L843" s="1">
        <v>45016.510534212961</v>
      </c>
      <c r="M843">
        <v>-4.9220360000000003</v>
      </c>
      <c r="N843">
        <v>-8.7744809999999998</v>
      </c>
      <c r="O843">
        <v>2.3617159999999999</v>
      </c>
      <c r="P843" s="1">
        <v>45016.510497800926</v>
      </c>
      <c r="Q843">
        <v>0.39564001999999998</v>
      </c>
      <c r="R843">
        <v>-0.63375669999999995</v>
      </c>
      <c r="S843">
        <v>2.9306669E-2</v>
      </c>
    </row>
    <row r="844" spans="3:19" x14ac:dyDescent="0.3">
      <c r="C844" s="1">
        <v>45016.510504548613</v>
      </c>
      <c r="D844">
        <v>-0.13412109999999999</v>
      </c>
      <c r="E844">
        <v>-8.5741700000000005</v>
      </c>
      <c r="F844">
        <v>-1.8202149000000001</v>
      </c>
      <c r="G844" s="1">
        <v>45016.510504328704</v>
      </c>
      <c r="H844">
        <v>0.14931926000000001</v>
      </c>
      <c r="I844">
        <v>-0.88941824000000003</v>
      </c>
      <c r="J844">
        <v>0.37932405000000002</v>
      </c>
      <c r="L844" s="1">
        <v>45016.510534328707</v>
      </c>
      <c r="M844">
        <v>-4.8454657000000001</v>
      </c>
      <c r="N844">
        <v>-8.5926270000000002</v>
      </c>
      <c r="O844">
        <v>2.4215363999999999</v>
      </c>
      <c r="P844" s="1">
        <v>45016.510498854164</v>
      </c>
      <c r="Q844">
        <v>6.2276669999999999E-2</v>
      </c>
      <c r="R844">
        <v>-0.70702339999999997</v>
      </c>
      <c r="S844">
        <v>5.1286668000000001E-2</v>
      </c>
    </row>
    <row r="845" spans="3:19" x14ac:dyDescent="0.3">
      <c r="C845" s="1">
        <v>45016.510504756945</v>
      </c>
      <c r="D845">
        <v>0.42152345000000002</v>
      </c>
      <c r="E845">
        <v>-8.9717439999999993</v>
      </c>
      <c r="F845">
        <v>-2.1315675000000001</v>
      </c>
      <c r="G845" s="1">
        <v>45016.510504560189</v>
      </c>
      <c r="H845">
        <v>5.7706527000000001E-2</v>
      </c>
      <c r="I845">
        <v>-0.40578815000000001</v>
      </c>
      <c r="J845">
        <v>0.39477034999999999</v>
      </c>
      <c r="L845" s="1">
        <v>45016.510534756948</v>
      </c>
      <c r="M845">
        <v>-4.9435716000000003</v>
      </c>
      <c r="N845">
        <v>-8.4873419999999999</v>
      </c>
      <c r="O845">
        <v>2.428715</v>
      </c>
      <c r="P845" s="1">
        <v>45016.510498900461</v>
      </c>
      <c r="Q845">
        <v>-0.31748890000000002</v>
      </c>
      <c r="R845">
        <v>-0.83768224999999996</v>
      </c>
      <c r="S845">
        <v>8.5477784000000001E-2</v>
      </c>
    </row>
    <row r="846" spans="3:19" x14ac:dyDescent="0.3">
      <c r="C846" s="1">
        <v>45016.510505046295</v>
      </c>
      <c r="D846">
        <v>1.7579445</v>
      </c>
      <c r="E846">
        <v>-10.068663000000001</v>
      </c>
      <c r="F846">
        <v>-1.0202783</v>
      </c>
      <c r="G846" s="1">
        <v>45016.51050478009</v>
      </c>
      <c r="H846">
        <v>-0.11433367999999999</v>
      </c>
      <c r="I846">
        <v>0.21845682999999999</v>
      </c>
      <c r="J846">
        <v>0.38571562999999998</v>
      </c>
      <c r="L846" s="1">
        <v>45016.510534895831</v>
      </c>
      <c r="M846">
        <v>-5.0057850000000004</v>
      </c>
      <c r="N846">
        <v>-8.8223369999999992</v>
      </c>
      <c r="O846">
        <v>2.1415763000000001</v>
      </c>
      <c r="P846" s="1">
        <v>45016.510498923613</v>
      </c>
      <c r="Q846">
        <v>-0.47257002999999997</v>
      </c>
      <c r="R846">
        <v>-0.95857227</v>
      </c>
      <c r="S846">
        <v>0.20758889999999999</v>
      </c>
    </row>
    <row r="847" spans="3:19" x14ac:dyDescent="0.3">
      <c r="C847" s="1">
        <v>45016.510505254628</v>
      </c>
      <c r="D847">
        <v>5.2115625999999997</v>
      </c>
      <c r="E847">
        <v>-11.294912</v>
      </c>
      <c r="F847">
        <v>8.9046830000000003</v>
      </c>
      <c r="G847" s="1">
        <v>45016.510505057871</v>
      </c>
      <c r="H847">
        <v>-0.57026684000000005</v>
      </c>
      <c r="I847">
        <v>0.60621303000000004</v>
      </c>
      <c r="J847">
        <v>0.3969009</v>
      </c>
      <c r="L847" s="1">
        <v>45016.510535312504</v>
      </c>
      <c r="M847">
        <v>-4.87418</v>
      </c>
      <c r="N847">
        <v>-8.8797650000000008</v>
      </c>
      <c r="O847">
        <v>2.0913270000000002</v>
      </c>
      <c r="P847" s="1">
        <v>45016.510499363423</v>
      </c>
      <c r="Q847">
        <v>-0.58491223999999997</v>
      </c>
      <c r="R847">
        <v>-1.1185377999999999</v>
      </c>
      <c r="S847">
        <v>0.34069001999999998</v>
      </c>
    </row>
    <row r="848" spans="3:19" x14ac:dyDescent="0.3">
      <c r="C848" s="1">
        <v>45016.51050546296</v>
      </c>
      <c r="D848">
        <v>4.0044727</v>
      </c>
      <c r="E848">
        <v>-10.475816</v>
      </c>
      <c r="F848">
        <v>9.3788970000000003</v>
      </c>
      <c r="G848" s="1">
        <v>45016.510505266204</v>
      </c>
      <c r="H848">
        <v>-1.3558995</v>
      </c>
      <c r="I848">
        <v>-0.45052924999999999</v>
      </c>
      <c r="J848">
        <v>0.23444806000000001</v>
      </c>
      <c r="L848" s="1">
        <v>45016.510535775466</v>
      </c>
      <c r="M848">
        <v>-4.8454657000000001</v>
      </c>
      <c r="N848">
        <v>-8.4993060000000007</v>
      </c>
      <c r="O848">
        <v>2.1583260000000002</v>
      </c>
      <c r="P848" s="1">
        <v>45016.510499374999</v>
      </c>
      <c r="Q848">
        <v>-0.70702339999999997</v>
      </c>
      <c r="R848">
        <v>-1.2443123</v>
      </c>
      <c r="S848">
        <v>0.45669559999999998</v>
      </c>
    </row>
    <row r="849" spans="3:19" x14ac:dyDescent="0.3">
      <c r="C849" s="1">
        <v>45016.510505648148</v>
      </c>
      <c r="D849">
        <v>1.6286134000000001</v>
      </c>
      <c r="E849">
        <v>-10.025551999999999</v>
      </c>
      <c r="F849">
        <v>1.7483643</v>
      </c>
      <c r="G849" s="1">
        <v>45016.510505486112</v>
      </c>
      <c r="H849">
        <v>-0.53830889999999998</v>
      </c>
      <c r="I849">
        <v>-2.8596246000000001</v>
      </c>
      <c r="J849">
        <v>-0.35837162</v>
      </c>
      <c r="L849" s="1">
        <v>45016.51053579861</v>
      </c>
      <c r="M849">
        <v>-4.9698925000000003</v>
      </c>
      <c r="N849">
        <v>-8.2887369999999994</v>
      </c>
      <c r="O849">
        <v>1.8616159999999999</v>
      </c>
      <c r="P849" s="1">
        <v>45016.510499398151</v>
      </c>
      <c r="Q849">
        <v>-0.93903446000000002</v>
      </c>
      <c r="R849">
        <v>-1.1954678000000001</v>
      </c>
      <c r="S849">
        <v>0.55682670000000001</v>
      </c>
    </row>
    <row r="850" spans="3:19" x14ac:dyDescent="0.3">
      <c r="C850" s="1">
        <v>45016.510505937498</v>
      </c>
      <c r="D850">
        <v>0.41194338000000003</v>
      </c>
      <c r="E850">
        <v>-10.245894</v>
      </c>
      <c r="F850">
        <v>0.12454102</v>
      </c>
      <c r="G850" s="1">
        <v>45016.510505648148</v>
      </c>
      <c r="H850">
        <v>0.77249897000000001</v>
      </c>
      <c r="I850">
        <v>-3.0439155000000002</v>
      </c>
      <c r="J850">
        <v>-0.57994663999999996</v>
      </c>
      <c r="L850" s="1">
        <v>45016.510536331021</v>
      </c>
      <c r="M850">
        <v>-5.1661042999999998</v>
      </c>
      <c r="N850">
        <v>-8.4275219999999997</v>
      </c>
      <c r="O850">
        <v>1.9788642999999999</v>
      </c>
      <c r="P850" s="1">
        <v>45016.51049940972</v>
      </c>
      <c r="Q850">
        <v>-1.1075478999999999</v>
      </c>
      <c r="R850">
        <v>-1.32979</v>
      </c>
      <c r="S850">
        <v>0.43471557</v>
      </c>
    </row>
    <row r="851" spans="3:19" x14ac:dyDescent="0.3">
      <c r="C851" s="1">
        <v>45016.510506157407</v>
      </c>
      <c r="D851">
        <v>-0.90052736</v>
      </c>
      <c r="E851">
        <v>-9.5225980000000003</v>
      </c>
      <c r="F851">
        <v>2.6584718000000001</v>
      </c>
      <c r="G851" s="1">
        <v>45016.51050596065</v>
      </c>
      <c r="H851">
        <v>0.88594969999999995</v>
      </c>
      <c r="I851">
        <v>-1.2670543999999999</v>
      </c>
      <c r="J851">
        <v>-0.35570845000000001</v>
      </c>
      <c r="L851" s="1">
        <v>45016.510536817128</v>
      </c>
      <c r="M851">
        <v>-5.1302120000000002</v>
      </c>
      <c r="N851">
        <v>-8.6931250000000002</v>
      </c>
      <c r="O851">
        <v>2.1296122</v>
      </c>
      <c r="P851" s="1">
        <v>45016.510499861113</v>
      </c>
      <c r="Q851">
        <v>-1.0916733999999999</v>
      </c>
      <c r="R851">
        <v>-1.2980411000000001</v>
      </c>
      <c r="S851">
        <v>0.33214222999999998</v>
      </c>
    </row>
    <row r="852" spans="3:19" x14ac:dyDescent="0.3">
      <c r="C852" s="1">
        <v>45016.510506342594</v>
      </c>
      <c r="D852">
        <v>-0.44068360000000001</v>
      </c>
      <c r="E852">
        <v>-9.2304060000000003</v>
      </c>
      <c r="F852">
        <v>4.4164159999999999</v>
      </c>
      <c r="G852" s="1">
        <v>45016.510506192128</v>
      </c>
      <c r="H852">
        <v>0.62709040000000005</v>
      </c>
      <c r="I852">
        <v>0.27651376</v>
      </c>
      <c r="J852">
        <v>-0.2358662</v>
      </c>
      <c r="L852" s="1">
        <v>45016.510536875001</v>
      </c>
      <c r="M852">
        <v>-5.3790655000000003</v>
      </c>
      <c r="N852">
        <v>-8.2767730000000004</v>
      </c>
      <c r="O852">
        <v>2.2683960000000001</v>
      </c>
      <c r="P852" s="1">
        <v>45016.510499884258</v>
      </c>
      <c r="Q852">
        <v>-1.2040156</v>
      </c>
      <c r="R852">
        <v>-1.2516389000000001</v>
      </c>
      <c r="S852">
        <v>0.12089001000000001</v>
      </c>
    </row>
    <row r="853" spans="3:19" x14ac:dyDescent="0.3">
      <c r="C853" s="1">
        <v>45016.510506562503</v>
      </c>
      <c r="D853">
        <v>0.63228519999999999</v>
      </c>
      <c r="E853">
        <v>-9.6279789999999998</v>
      </c>
      <c r="F853">
        <v>3.1135256</v>
      </c>
      <c r="G853" s="1">
        <v>45016.510506354163</v>
      </c>
      <c r="H853">
        <v>0.6750273</v>
      </c>
      <c r="I853">
        <v>0.65361729999999996</v>
      </c>
      <c r="J853">
        <v>-0.14957978</v>
      </c>
      <c r="L853" s="1">
        <v>45016.510537349539</v>
      </c>
      <c r="M853">
        <v>-5.5609200000000003</v>
      </c>
      <c r="N853">
        <v>-7.9106717</v>
      </c>
      <c r="O853">
        <v>2.6153553</v>
      </c>
      <c r="P853" s="1">
        <v>45016.510500428238</v>
      </c>
      <c r="Q853">
        <v>-0.95857227</v>
      </c>
      <c r="R853">
        <v>-1.1014421999999999</v>
      </c>
      <c r="S853">
        <v>4.7623336000000002E-2</v>
      </c>
    </row>
    <row r="854" spans="3:19" x14ac:dyDescent="0.3">
      <c r="C854" s="1">
        <v>45016.51050679398</v>
      </c>
      <c r="D854">
        <v>0.97237795999999999</v>
      </c>
      <c r="E854">
        <v>-9.8962210000000006</v>
      </c>
      <c r="F854">
        <v>1.6190332000000001</v>
      </c>
      <c r="G854" s="1">
        <v>45016.510506574072</v>
      </c>
      <c r="H854">
        <v>0.79007583999999997</v>
      </c>
      <c r="I854">
        <v>0.14069251999999999</v>
      </c>
      <c r="J854">
        <v>-0.23213777999999999</v>
      </c>
      <c r="L854" s="1">
        <v>45016.510537395836</v>
      </c>
      <c r="M854">
        <v>-5.3383874999999996</v>
      </c>
      <c r="N854">
        <v>-8.2337030000000002</v>
      </c>
      <c r="O854">
        <v>2.7517459999999998</v>
      </c>
      <c r="P854" s="1">
        <v>45016.51050045139</v>
      </c>
      <c r="Q854">
        <v>-0.50065559999999998</v>
      </c>
      <c r="R854">
        <v>-0.86698889999999995</v>
      </c>
      <c r="S854">
        <v>4.2738892000000001E-2</v>
      </c>
    </row>
    <row r="855" spans="3:19" x14ac:dyDescent="0.3">
      <c r="C855" s="1">
        <v>45016.510507037034</v>
      </c>
      <c r="D855">
        <v>0.89573734999999999</v>
      </c>
      <c r="E855">
        <v>-9.623189</v>
      </c>
      <c r="F855">
        <v>1.2837305000000001</v>
      </c>
      <c r="G855" s="1">
        <v>45016.510506817132</v>
      </c>
      <c r="H855">
        <v>0.6803536</v>
      </c>
      <c r="I855">
        <v>-0.27529325999999998</v>
      </c>
      <c r="J855">
        <v>-0.46223488000000001</v>
      </c>
      <c r="L855" s="1">
        <v>45016.510537916663</v>
      </c>
      <c r="M855">
        <v>-5.0799623</v>
      </c>
      <c r="N855">
        <v>-8.4251290000000001</v>
      </c>
      <c r="O855">
        <v>2.8833513000000002</v>
      </c>
      <c r="P855" s="1">
        <v>45016.510500474535</v>
      </c>
      <c r="Q855">
        <v>-0.30283555000000001</v>
      </c>
      <c r="R855">
        <v>-0.79982779999999998</v>
      </c>
      <c r="S855">
        <v>4.8844445E-2</v>
      </c>
    </row>
    <row r="856" spans="3:19" x14ac:dyDescent="0.3">
      <c r="C856" s="1">
        <v>45016.510507268518</v>
      </c>
      <c r="D856">
        <v>0.82867679999999999</v>
      </c>
      <c r="E856">
        <v>-8.7082909999999991</v>
      </c>
      <c r="F856">
        <v>1.4178516000000001</v>
      </c>
      <c r="G856" s="1">
        <v>45016.510507037034</v>
      </c>
      <c r="H856">
        <v>0.52322709999999995</v>
      </c>
      <c r="I856">
        <v>-0.16876679999999999</v>
      </c>
      <c r="J856">
        <v>-0.54372763999999996</v>
      </c>
      <c r="L856" s="1">
        <v>45016.510538368057</v>
      </c>
      <c r="M856">
        <v>-4.8311089999999997</v>
      </c>
      <c r="N856">
        <v>-7.6881389999999996</v>
      </c>
      <c r="O856">
        <v>2.8354948000000002</v>
      </c>
      <c r="P856" s="1">
        <v>45016.510500937497</v>
      </c>
      <c r="Q856">
        <v>-0.25643334000000001</v>
      </c>
      <c r="R856">
        <v>-0.78151110000000001</v>
      </c>
      <c r="S856">
        <v>-6.7161109999999996E-2</v>
      </c>
    </row>
    <row r="857" spans="3:19" x14ac:dyDescent="0.3">
      <c r="C857" s="1">
        <v>45016.510507511572</v>
      </c>
      <c r="D857">
        <v>-0.23950197000000001</v>
      </c>
      <c r="E857">
        <v>-7.8221340000000001</v>
      </c>
      <c r="F857">
        <v>0.7568262</v>
      </c>
      <c r="G857" s="1">
        <v>45016.510507280094</v>
      </c>
      <c r="H857">
        <v>0.41350487000000002</v>
      </c>
      <c r="I857">
        <v>4.4818719999999999E-2</v>
      </c>
      <c r="J857">
        <v>-0.414298</v>
      </c>
      <c r="L857" s="1">
        <v>45016.510538969909</v>
      </c>
      <c r="M857">
        <v>-5.0105705</v>
      </c>
      <c r="N857">
        <v>-8.2289169999999991</v>
      </c>
      <c r="O857">
        <v>2.3688943</v>
      </c>
      <c r="P857" s="1">
        <v>45016.510500949073</v>
      </c>
      <c r="Q857">
        <v>-0.29672999999999999</v>
      </c>
      <c r="R857">
        <v>-0.64596779999999998</v>
      </c>
      <c r="S857">
        <v>-0.42372557999999999</v>
      </c>
    </row>
    <row r="858" spans="3:19" x14ac:dyDescent="0.3">
      <c r="C858" s="1">
        <v>45016.510507754632</v>
      </c>
      <c r="D858">
        <v>-0.93884769999999995</v>
      </c>
      <c r="E858">
        <v>-7.8700346999999997</v>
      </c>
      <c r="F858">
        <v>-1.1543995</v>
      </c>
      <c r="G858" s="1">
        <v>45016.510507523148</v>
      </c>
      <c r="H858">
        <v>0.21589828999999999</v>
      </c>
      <c r="I858">
        <v>-5.371824E-2</v>
      </c>
      <c r="J858">
        <v>-0.22521356000000001</v>
      </c>
      <c r="L858" s="1">
        <v>45016.510539027775</v>
      </c>
      <c r="M858">
        <v>-5.355137</v>
      </c>
      <c r="N858">
        <v>-9.3535430000000002</v>
      </c>
      <c r="O858">
        <v>1.6534405000000001</v>
      </c>
      <c r="P858" s="1">
        <v>45016.510501435187</v>
      </c>
      <c r="Q858">
        <v>-0.41884112000000001</v>
      </c>
      <c r="R858">
        <v>-0.44326335</v>
      </c>
      <c r="S858">
        <v>-0.79494339999999997</v>
      </c>
    </row>
    <row r="859" spans="3:19" x14ac:dyDescent="0.3">
      <c r="C859" s="1">
        <v>45016.510508009262</v>
      </c>
      <c r="D859">
        <v>-0.52690433999999997</v>
      </c>
      <c r="E859">
        <v>-8.3634079999999997</v>
      </c>
      <c r="F859">
        <v>-2.8931836999999998</v>
      </c>
      <c r="G859" s="1">
        <v>45016.510507766201</v>
      </c>
      <c r="H859">
        <v>-9.4626285000000004E-2</v>
      </c>
      <c r="I859">
        <v>-1.3770823E-2</v>
      </c>
      <c r="J859">
        <v>2.6721491999999999E-2</v>
      </c>
      <c r="L859" s="1">
        <v>45016.510539444447</v>
      </c>
      <c r="M859">
        <v>-5.4364929999999996</v>
      </c>
      <c r="N859">
        <v>-8.7720880000000001</v>
      </c>
      <c r="O859">
        <v>1.7419747999999999</v>
      </c>
      <c r="P859" s="1">
        <v>45016.510501469907</v>
      </c>
      <c r="Q859">
        <v>-0.52751999999999999</v>
      </c>
      <c r="R859">
        <v>-0.28696110000000002</v>
      </c>
      <c r="S859">
        <v>-0.98299449999999999</v>
      </c>
    </row>
    <row r="860" spans="3:19" x14ac:dyDescent="0.3">
      <c r="C860" s="1">
        <v>45016.510508217594</v>
      </c>
      <c r="D860">
        <v>-5.2690430000000003E-2</v>
      </c>
      <c r="E860">
        <v>-8.7753519999999998</v>
      </c>
      <c r="F860">
        <v>-2.9746144000000001</v>
      </c>
      <c r="G860" s="1">
        <v>45016.510508032407</v>
      </c>
      <c r="H860">
        <v>-0.45788145000000002</v>
      </c>
      <c r="I860">
        <v>1.0163399</v>
      </c>
      <c r="J860">
        <v>0.26693863000000001</v>
      </c>
      <c r="L860" s="1">
        <v>45016.510539502313</v>
      </c>
      <c r="M860">
        <v>-5.7762737</v>
      </c>
      <c r="N860">
        <v>-7.3459653999999999</v>
      </c>
      <c r="O860">
        <v>1.8951155</v>
      </c>
      <c r="P860" s="1">
        <v>45016.510501469907</v>
      </c>
      <c r="Q860">
        <v>-0.54339444999999997</v>
      </c>
      <c r="R860">
        <v>-0.15263889999999999</v>
      </c>
      <c r="S860">
        <v>-1.1087689000000001</v>
      </c>
    </row>
    <row r="861" spans="3:19" x14ac:dyDescent="0.3">
      <c r="C861" s="1">
        <v>45016.5105084838</v>
      </c>
      <c r="D861">
        <v>-0.30177248000000001</v>
      </c>
      <c r="E861">
        <v>-8.7178719999999998</v>
      </c>
      <c r="F861">
        <v>-0.70892580000000005</v>
      </c>
      <c r="G861" s="1">
        <v>45016.51050822917</v>
      </c>
      <c r="H861">
        <v>-0.93565255000000003</v>
      </c>
      <c r="I861">
        <v>2.0421895999999999</v>
      </c>
      <c r="J861">
        <v>0.49170944</v>
      </c>
      <c r="L861" s="1">
        <v>45016.51053994213</v>
      </c>
      <c r="M861">
        <v>-6.3314085000000002</v>
      </c>
      <c r="N861">
        <v>-6.9583282000000004</v>
      </c>
      <c r="O861">
        <v>2.5651060000000001</v>
      </c>
      <c r="P861" s="1">
        <v>45016.510501979166</v>
      </c>
      <c r="Q861">
        <v>-0.53118335999999999</v>
      </c>
      <c r="R861">
        <v>-5.9834446999999999E-2</v>
      </c>
      <c r="S861">
        <v>-1.1844778</v>
      </c>
    </row>
    <row r="862" spans="3:19" x14ac:dyDescent="0.3">
      <c r="C862" s="1">
        <v>45016.510508738429</v>
      </c>
      <c r="D862">
        <v>-0.84304690000000004</v>
      </c>
      <c r="E862">
        <v>-8.6220700000000008</v>
      </c>
      <c r="F862">
        <v>1.3076806999999999</v>
      </c>
      <c r="G862" s="1">
        <v>45016.510508495368</v>
      </c>
      <c r="H862">
        <v>-1.2845267</v>
      </c>
      <c r="I862">
        <v>2.131672</v>
      </c>
      <c r="J862">
        <v>0.64457489999999995</v>
      </c>
      <c r="L862" s="1">
        <v>45016.510539988427</v>
      </c>
      <c r="M862">
        <v>-6.2237315000000004</v>
      </c>
      <c r="N862">
        <v>-8.0997050000000002</v>
      </c>
      <c r="O862">
        <v>2.7397819000000001</v>
      </c>
      <c r="P862" s="1">
        <v>45016.510502002318</v>
      </c>
      <c r="Q862">
        <v>-0.43837890000000002</v>
      </c>
      <c r="R862">
        <v>-3.2969999999999999E-2</v>
      </c>
      <c r="S862">
        <v>-1.1734878</v>
      </c>
    </row>
    <row r="863" spans="3:19" x14ac:dyDescent="0.3">
      <c r="C863" s="1">
        <v>45016.510508993058</v>
      </c>
      <c r="D863">
        <v>-1.2070898999999999</v>
      </c>
      <c r="E863">
        <v>-8.8759429999999995</v>
      </c>
      <c r="F863">
        <v>3.9182522</v>
      </c>
      <c r="G863" s="1">
        <v>45016.510508749998</v>
      </c>
      <c r="H863">
        <v>-1.1439117000000001</v>
      </c>
      <c r="I863">
        <v>1.5681468000000001</v>
      </c>
      <c r="J863">
        <v>0.79957085999999999</v>
      </c>
      <c r="L863" s="1">
        <v>45016.510540497686</v>
      </c>
      <c r="M863">
        <v>-5.4317073999999996</v>
      </c>
      <c r="N863">
        <v>-8.2025959999999998</v>
      </c>
      <c r="O863">
        <v>2.5531418000000001</v>
      </c>
      <c r="P863" s="1">
        <v>45016.510502442128</v>
      </c>
      <c r="Q863">
        <v>-0.41517779999999999</v>
      </c>
      <c r="R863">
        <v>-2.4422223E-2</v>
      </c>
      <c r="S863">
        <v>-1.2455333</v>
      </c>
    </row>
    <row r="864" spans="3:19" x14ac:dyDescent="0.3">
      <c r="C864" s="1">
        <v>45016.510509224536</v>
      </c>
      <c r="D864">
        <v>-2.7973827999999998</v>
      </c>
      <c r="E864">
        <v>-9.5130180000000006</v>
      </c>
      <c r="F864">
        <v>5.2450929999999998</v>
      </c>
      <c r="G864" s="1">
        <v>45016.510509016203</v>
      </c>
      <c r="H864">
        <v>-0.70981649999999996</v>
      </c>
      <c r="I864">
        <v>1.1335189000000001</v>
      </c>
      <c r="J864">
        <v>0.79104870000000005</v>
      </c>
      <c r="L864" s="1">
        <v>45016.510540995369</v>
      </c>
      <c r="M864">
        <v>-5.74756</v>
      </c>
      <c r="N864">
        <v>-7.9154571999999996</v>
      </c>
      <c r="O864">
        <v>2.8259234000000002</v>
      </c>
      <c r="P864" s="1">
        <v>45016.51050246528</v>
      </c>
      <c r="Q864">
        <v>-0.60689219999999999</v>
      </c>
      <c r="R864">
        <v>6.4718894999999999E-2</v>
      </c>
      <c r="S864">
        <v>-1.3957299999999999</v>
      </c>
    </row>
    <row r="865" spans="1:19" x14ac:dyDescent="0.3">
      <c r="C865" s="1">
        <v>45016.510509490741</v>
      </c>
      <c r="D865">
        <v>-2.3662793999999998</v>
      </c>
      <c r="E865">
        <v>-9.3262060000000009</v>
      </c>
      <c r="F865">
        <v>3.6739601999999998</v>
      </c>
      <c r="G865" s="1">
        <v>45016.510509236112</v>
      </c>
      <c r="H865">
        <v>-0.92926096999999996</v>
      </c>
      <c r="I865">
        <v>-0.19752893999999999</v>
      </c>
      <c r="J865">
        <v>0.44590306000000002</v>
      </c>
      <c r="L865" s="1">
        <v>45016.510541030089</v>
      </c>
      <c r="M865">
        <v>-5.9150577000000002</v>
      </c>
      <c r="N865">
        <v>-7.5230345999999999</v>
      </c>
      <c r="O865">
        <v>2.6273192999999999</v>
      </c>
      <c r="P865" s="1">
        <v>45016.510502986108</v>
      </c>
      <c r="Q865">
        <v>-0.57270116000000004</v>
      </c>
      <c r="R865">
        <v>0.106236674</v>
      </c>
      <c r="S865">
        <v>-1.3847400999999999</v>
      </c>
    </row>
    <row r="866" spans="1:19" x14ac:dyDescent="0.3">
      <c r="C866" s="1">
        <v>45016.51050971065</v>
      </c>
      <c r="D866">
        <v>-0.10059082499999999</v>
      </c>
      <c r="E866">
        <v>-8.5597999999999992</v>
      </c>
      <c r="F866">
        <v>2.0309765</v>
      </c>
      <c r="G866" s="1">
        <v>45016.510509513886</v>
      </c>
      <c r="H866">
        <v>-1.5561681999999999</v>
      </c>
      <c r="I866">
        <v>-1.7826426</v>
      </c>
      <c r="J866">
        <v>0.21634553000000001</v>
      </c>
      <c r="L866" s="1">
        <v>45016.510541539355</v>
      </c>
      <c r="M866">
        <v>-5.6829539999999996</v>
      </c>
      <c r="N866">
        <v>-7.932207</v>
      </c>
      <c r="O866">
        <v>2.5507488</v>
      </c>
      <c r="P866" s="1">
        <v>45016.510502997684</v>
      </c>
      <c r="Q866">
        <v>-7.5708890000000001E-2</v>
      </c>
      <c r="R866">
        <v>0.22590557</v>
      </c>
      <c r="S866">
        <v>-1.2699556000000001</v>
      </c>
    </row>
    <row r="867" spans="1:19" x14ac:dyDescent="0.3">
      <c r="C867" s="1">
        <v>45016.510509930558</v>
      </c>
      <c r="D867">
        <v>1.6286134000000001</v>
      </c>
      <c r="E867">
        <v>-8.6220700000000008</v>
      </c>
      <c r="F867">
        <v>1.4897022</v>
      </c>
      <c r="G867" s="1">
        <v>45016.510509745371</v>
      </c>
      <c r="H867">
        <v>-1.3361909999999999</v>
      </c>
      <c r="I867">
        <v>-1.7123351</v>
      </c>
      <c r="J867">
        <v>0.32660040000000001</v>
      </c>
      <c r="L867" s="1">
        <v>45016.510542013886</v>
      </c>
      <c r="M867">
        <v>-5.5393844000000003</v>
      </c>
      <c r="N867">
        <v>-8.1308120000000006</v>
      </c>
      <c r="O867">
        <v>2.629712</v>
      </c>
      <c r="P867" s="1">
        <v>45016.510503020836</v>
      </c>
      <c r="Q867">
        <v>-0.102573335</v>
      </c>
      <c r="R867">
        <v>0.25887557999999999</v>
      </c>
      <c r="S867">
        <v>-1.2174479</v>
      </c>
    </row>
    <row r="868" spans="1:19" x14ac:dyDescent="0.3">
      <c r="C868" s="1">
        <v>45016.51051015046</v>
      </c>
      <c r="D868">
        <v>1.8106348999999999</v>
      </c>
      <c r="E868">
        <v>-9.4363779999999995</v>
      </c>
      <c r="F868">
        <v>3.3530275999999999</v>
      </c>
      <c r="G868" s="1">
        <v>45016.510509953703</v>
      </c>
      <c r="H868">
        <v>-0.83285359999999997</v>
      </c>
      <c r="I868">
        <v>-0.74827080000000001</v>
      </c>
      <c r="J868">
        <v>0.40489735999999998</v>
      </c>
      <c r="L868" s="1">
        <v>45016.510542037038</v>
      </c>
      <c r="M868">
        <v>-5.5537415000000001</v>
      </c>
      <c r="N868">
        <v>-7.9250290000000003</v>
      </c>
      <c r="O868">
        <v>2.6608187999999999</v>
      </c>
      <c r="P868" s="1">
        <v>45016.510503518519</v>
      </c>
      <c r="Q868">
        <v>-0.53118335999999999</v>
      </c>
      <c r="R868">
        <v>7.3266670000000006E-2</v>
      </c>
      <c r="S868">
        <v>-1.0745777999999999</v>
      </c>
    </row>
    <row r="869" spans="1:19" x14ac:dyDescent="0.3">
      <c r="A869" t="s">
        <v>19</v>
      </c>
      <c r="B869" t="s">
        <v>20</v>
      </c>
      <c r="C869" s="1">
        <v>45016.510545092591</v>
      </c>
      <c r="D869">
        <v>-1.1496093999999999</v>
      </c>
      <c r="E869">
        <v>-9.2495659999999997</v>
      </c>
      <c r="F869">
        <v>-9.580079E-3</v>
      </c>
      <c r="G869" s="1">
        <v>45016.510634791666</v>
      </c>
      <c r="H869">
        <v>-2.4851292000000001E-2</v>
      </c>
      <c r="I869">
        <v>-0.11976466</v>
      </c>
      <c r="J869">
        <v>2.2217152E-3</v>
      </c>
      <c r="K869" t="s">
        <v>21</v>
      </c>
      <c r="L869" s="1">
        <v>45016.510542534721</v>
      </c>
      <c r="M869">
        <v>-5.4795636999999999</v>
      </c>
      <c r="N869">
        <v>-8.1954170000000008</v>
      </c>
      <c r="O869">
        <v>2.7541389999999999</v>
      </c>
    </row>
    <row r="870" spans="1:19" x14ac:dyDescent="0.3">
      <c r="A870" t="s">
        <v>19</v>
      </c>
      <c r="B870" t="s">
        <v>20</v>
      </c>
      <c r="C870" s="1">
        <v>45016.51054412037</v>
      </c>
      <c r="D870">
        <v>-1.1400292999999999</v>
      </c>
      <c r="E870">
        <v>-9.1058649999999997</v>
      </c>
      <c r="F870">
        <v>-1.4370117E-2</v>
      </c>
      <c r="G870" s="1">
        <v>45016.510542476855</v>
      </c>
      <c r="H870">
        <v>-5.1483080000000001E-2</v>
      </c>
      <c r="I870">
        <v>-6.1707720000000001E-2</v>
      </c>
      <c r="J870">
        <v>8.0793630000000009E-3</v>
      </c>
      <c r="K870" t="s">
        <v>21</v>
      </c>
      <c r="L870" s="1">
        <v>45016.510542546297</v>
      </c>
      <c r="M870">
        <v>-5.6087759999999998</v>
      </c>
      <c r="N870">
        <v>-8.6691959999999995</v>
      </c>
      <c r="O870">
        <v>2.9694929999999999</v>
      </c>
      <c r="P870" s="1">
        <v>45016.510542534721</v>
      </c>
      <c r="Q870">
        <v>4.8844446000000001E-3</v>
      </c>
      <c r="R870">
        <v>-5.7392224999999998E-2</v>
      </c>
      <c r="S870">
        <v>7.4487780000000003E-2</v>
      </c>
    </row>
    <row r="871" spans="1:19" x14ac:dyDescent="0.3">
      <c r="C871" s="1">
        <v>45016.510544131947</v>
      </c>
      <c r="D871">
        <v>-0.99153809999999998</v>
      </c>
      <c r="E871">
        <v>-9.0388040000000007</v>
      </c>
      <c r="F871">
        <v>-0.48858400000000002</v>
      </c>
      <c r="G871" s="1">
        <v>45016.510544131947</v>
      </c>
      <c r="H871">
        <v>1.9357009000000001E-2</v>
      </c>
      <c r="I871">
        <v>-3.4543480000000001E-2</v>
      </c>
      <c r="J871">
        <v>7.5467310000000001E-3</v>
      </c>
      <c r="L871" s="1">
        <v>45016.51054304398</v>
      </c>
      <c r="M871">
        <v>-5.3886365999999999</v>
      </c>
      <c r="N871">
        <v>-8.5615199999999998</v>
      </c>
      <c r="O871">
        <v>2.8139593999999999</v>
      </c>
      <c r="P871" s="1">
        <v>45016.510542546297</v>
      </c>
      <c r="Q871">
        <v>0.22712667</v>
      </c>
      <c r="R871">
        <v>-0.10501555999999999</v>
      </c>
      <c r="S871">
        <v>-2.4422223000000001E-3</v>
      </c>
    </row>
    <row r="872" spans="1:19" x14ac:dyDescent="0.3">
      <c r="C872" s="1">
        <v>45016.510544131947</v>
      </c>
      <c r="D872">
        <v>-0.95800790000000002</v>
      </c>
      <c r="E872">
        <v>-9.0004834999999996</v>
      </c>
      <c r="F872">
        <v>-0.60833495999999998</v>
      </c>
      <c r="G872" s="1">
        <v>45016.510544131947</v>
      </c>
      <c r="H872">
        <v>8.1674979999999994E-2</v>
      </c>
      <c r="I872">
        <v>-3.4010850000000002E-2</v>
      </c>
      <c r="J872">
        <v>1.2340421000000001E-2</v>
      </c>
      <c r="L872" s="1">
        <v>45016.510543564815</v>
      </c>
      <c r="M872">
        <v>-5.4939210000000003</v>
      </c>
      <c r="N872">
        <v>-8.2384880000000003</v>
      </c>
      <c r="O872">
        <v>2.1128623000000002</v>
      </c>
      <c r="P872" s="1">
        <v>45016.51054304398</v>
      </c>
      <c r="Q872">
        <v>0.62154555</v>
      </c>
      <c r="R872">
        <v>-4.5181114000000001E-2</v>
      </c>
      <c r="S872">
        <v>8.5477780000000007E-3</v>
      </c>
    </row>
    <row r="873" spans="1:19" x14ac:dyDescent="0.3">
      <c r="C873" s="1">
        <v>45016.510544131947</v>
      </c>
      <c r="D873">
        <v>-1.0921289999999999</v>
      </c>
      <c r="E873">
        <v>-9.096285</v>
      </c>
      <c r="F873">
        <v>-0.31135255000000001</v>
      </c>
      <c r="G873" s="1">
        <v>45016.510544131947</v>
      </c>
      <c r="H873">
        <v>3.0009653000000001E-2</v>
      </c>
      <c r="I873">
        <v>-4.8391919999999998E-2</v>
      </c>
      <c r="J873">
        <v>1.2340421000000001E-2</v>
      </c>
      <c r="L873" s="1">
        <v>45016.510543576391</v>
      </c>
      <c r="M873">
        <v>-5.2091750000000001</v>
      </c>
      <c r="N873">
        <v>-8.1332039999999992</v>
      </c>
      <c r="O873">
        <v>3.8165521999999998</v>
      </c>
      <c r="P873" s="1">
        <v>45016.51054304398</v>
      </c>
      <c r="Q873">
        <v>0.84989340000000002</v>
      </c>
      <c r="R873">
        <v>6.1055557000000002E-3</v>
      </c>
      <c r="S873">
        <v>6.4718894999999999E-2</v>
      </c>
    </row>
    <row r="874" spans="1:19" x14ac:dyDescent="0.3">
      <c r="C874" s="1">
        <v>45016.510544131947</v>
      </c>
      <c r="D874">
        <v>-1.1639794999999999</v>
      </c>
      <c r="E874">
        <v>-9.2830960000000005</v>
      </c>
      <c r="F874">
        <v>-0.27782230000000002</v>
      </c>
      <c r="G874" s="1">
        <v>45016.510544131947</v>
      </c>
      <c r="H874">
        <v>-2.7514627E-2</v>
      </c>
      <c r="I874">
        <v>-2.1760307E-2</v>
      </c>
      <c r="J874">
        <v>1.0209892E-2</v>
      </c>
      <c r="L874" s="1">
        <v>45016.510544606484</v>
      </c>
      <c r="M874">
        <v>-5.5082779999999998</v>
      </c>
      <c r="N874">
        <v>-7.1784678</v>
      </c>
      <c r="O874">
        <v>4.2927236999999998</v>
      </c>
      <c r="P874" s="1">
        <v>45016.51054304398</v>
      </c>
      <c r="Q874">
        <v>1.1051055999999999</v>
      </c>
      <c r="R874">
        <v>2.3201111999999999E-2</v>
      </c>
      <c r="S874">
        <v>0.13432222999999999</v>
      </c>
    </row>
    <row r="875" spans="1:19" x14ac:dyDescent="0.3">
      <c r="C875" s="1">
        <v>45016.510544131947</v>
      </c>
      <c r="D875">
        <v>-1.1591895000000001</v>
      </c>
      <c r="E875">
        <v>-9.4220079999999999</v>
      </c>
      <c r="F875">
        <v>-0.24429200000000001</v>
      </c>
      <c r="G875" s="1">
        <v>45016.510544131947</v>
      </c>
      <c r="H875">
        <v>-2.7514627E-2</v>
      </c>
      <c r="I875">
        <v>-1.1107664E-2</v>
      </c>
      <c r="J875">
        <v>1.2340421000000001E-2</v>
      </c>
      <c r="L875" s="1">
        <v>45016.510544618053</v>
      </c>
      <c r="M875">
        <v>-5.4484572</v>
      </c>
      <c r="N875">
        <v>-7.4847492999999998</v>
      </c>
      <c r="O875">
        <v>4.2448673000000001</v>
      </c>
      <c r="P875" s="1">
        <v>45016.510543576391</v>
      </c>
      <c r="Q875">
        <v>1.3334534</v>
      </c>
      <c r="R875">
        <v>6.4718894999999999E-2</v>
      </c>
      <c r="S875">
        <v>0.12699556000000001</v>
      </c>
    </row>
    <row r="876" spans="1:19" x14ac:dyDescent="0.3">
      <c r="C876" s="1">
        <v>45016.510544131947</v>
      </c>
      <c r="D876">
        <v>-1.3364210000000001</v>
      </c>
      <c r="E876">
        <v>-9.2926760000000002</v>
      </c>
      <c r="F876">
        <v>-5.2690430000000003E-2</v>
      </c>
      <c r="G876" s="1">
        <v>45016.510544131947</v>
      </c>
      <c r="H876">
        <v>-4.0830432999999999E-2</v>
      </c>
      <c r="I876">
        <v>9.6649939999999997E-3</v>
      </c>
      <c r="J876">
        <v>3.2856729999999998E-3</v>
      </c>
      <c r="L876" s="1">
        <v>45016.510544652781</v>
      </c>
      <c r="M876">
        <v>-4.9627140000000001</v>
      </c>
      <c r="N876">
        <v>-7.6618180000000002</v>
      </c>
      <c r="O876">
        <v>4.072584</v>
      </c>
      <c r="P876" s="1">
        <v>45016.510543576391</v>
      </c>
      <c r="Q876">
        <v>1.2235533999999999</v>
      </c>
      <c r="R876">
        <v>1.3432222000000001E-2</v>
      </c>
      <c r="S876">
        <v>9.8910003999999996E-2</v>
      </c>
    </row>
    <row r="877" spans="1:19" x14ac:dyDescent="0.3">
      <c r="C877" s="1">
        <v>45016.510544444442</v>
      </c>
      <c r="D877">
        <v>-1.4226416</v>
      </c>
      <c r="E877">
        <v>-9.1250250000000008</v>
      </c>
      <c r="F877">
        <v>-0.14370118000000001</v>
      </c>
      <c r="G877" s="1">
        <v>45016.510544131947</v>
      </c>
      <c r="H877">
        <v>-4.0297803E-2</v>
      </c>
      <c r="I877">
        <v>3.7361869999999998E-2</v>
      </c>
      <c r="J877">
        <v>-9.4975000000000007E-3</v>
      </c>
      <c r="L877" s="1">
        <v>45016.510545150464</v>
      </c>
      <c r="M877">
        <v>-5.0536412999999998</v>
      </c>
      <c r="N877">
        <v>-7.2765737000000001</v>
      </c>
      <c r="O877">
        <v>4.0965122999999997</v>
      </c>
      <c r="P877" s="1">
        <v>45016.510544074074</v>
      </c>
      <c r="Q877">
        <v>0.7326667</v>
      </c>
      <c r="R877">
        <v>-0.12211112</v>
      </c>
      <c r="S877">
        <v>0.13310111999999999</v>
      </c>
    </row>
    <row r="878" spans="1:19" x14ac:dyDescent="0.3">
      <c r="C878" s="1">
        <v>45016.510544606484</v>
      </c>
      <c r="D878">
        <v>-1.2549903</v>
      </c>
      <c r="E878">
        <v>-9.0100639999999999</v>
      </c>
      <c r="F878">
        <v>-0.33051269999999999</v>
      </c>
      <c r="G878" s="1">
        <v>45016.510544444442</v>
      </c>
      <c r="H878">
        <v>8.7043629999999997E-3</v>
      </c>
      <c r="I878">
        <v>7.0018325999999997E-3</v>
      </c>
      <c r="J878">
        <v>4.8835696999999997E-3</v>
      </c>
      <c r="L878" s="1">
        <v>45016.51054516204</v>
      </c>
      <c r="M878">
        <v>-5.3766723000000001</v>
      </c>
      <c r="N878">
        <v>-6.7453669999999999</v>
      </c>
      <c r="O878">
        <v>3.4313075999999998</v>
      </c>
      <c r="P878" s="1">
        <v>45016.510544606484</v>
      </c>
      <c r="Q878">
        <v>0.19659889999999999</v>
      </c>
      <c r="R878">
        <v>-0.29306668000000002</v>
      </c>
      <c r="S878">
        <v>0.20026223000000001</v>
      </c>
    </row>
    <row r="879" spans="1:19" x14ac:dyDescent="0.3">
      <c r="C879" s="1">
        <v>45016.510544884259</v>
      </c>
      <c r="D879">
        <v>-1.0921289999999999</v>
      </c>
      <c r="E879">
        <v>-9.0004834999999996</v>
      </c>
      <c r="F879">
        <v>-0.22513184</v>
      </c>
      <c r="G879" s="1">
        <v>45016.510544606484</v>
      </c>
      <c r="H879">
        <v>6.5738345000000004E-3</v>
      </c>
      <c r="I879">
        <v>-4.0402435E-2</v>
      </c>
      <c r="J879">
        <v>2.6188857999999999E-2</v>
      </c>
      <c r="L879" s="1">
        <v>45016.510545682868</v>
      </c>
      <c r="M879">
        <v>-5.5441700000000003</v>
      </c>
      <c r="N879">
        <v>-7.0348987999999997</v>
      </c>
      <c r="O879">
        <v>2.5196423999999999</v>
      </c>
      <c r="P879" s="1">
        <v>45016.510544618053</v>
      </c>
      <c r="Q879">
        <v>2.6864445000000001E-2</v>
      </c>
      <c r="R879">
        <v>-0.28451890000000002</v>
      </c>
      <c r="S879">
        <v>0.23933778999999999</v>
      </c>
    </row>
    <row r="880" spans="1:19" x14ac:dyDescent="0.3">
      <c r="C880" s="1">
        <v>45016.510546053243</v>
      </c>
      <c r="D880">
        <v>-1.0106983</v>
      </c>
      <c r="E880">
        <v>-9.1489750000000001</v>
      </c>
      <c r="F880">
        <v>-1.9160157000000001E-2</v>
      </c>
      <c r="G880" s="1">
        <v>45016.510544884259</v>
      </c>
      <c r="H880">
        <v>-4.5624122000000003E-2</v>
      </c>
      <c r="I880">
        <v>-2.8151895999999999E-2</v>
      </c>
      <c r="J880">
        <v>2.8852019999999999E-2</v>
      </c>
      <c r="L880" s="1">
        <v>45016.510546226855</v>
      </c>
      <c r="M880">
        <v>-6.1328044000000004</v>
      </c>
      <c r="N880">
        <v>-8.7218389999999992</v>
      </c>
      <c r="O880">
        <v>2.5866413000000001</v>
      </c>
      <c r="P880" s="1">
        <v>45016.510544652781</v>
      </c>
      <c r="Q880">
        <v>7.3266670000000006E-2</v>
      </c>
      <c r="R880">
        <v>-0.24544334000000001</v>
      </c>
      <c r="S880">
        <v>0.36755446000000003</v>
      </c>
    </row>
    <row r="881" spans="3:19" x14ac:dyDescent="0.3">
      <c r="C881" s="1">
        <v>45016.510546504629</v>
      </c>
      <c r="D881">
        <v>-1.1304493</v>
      </c>
      <c r="E881">
        <v>-9.2064550000000001</v>
      </c>
      <c r="F881">
        <v>-0.12933106999999999</v>
      </c>
      <c r="G881" s="1">
        <v>45016.510545092591</v>
      </c>
      <c r="H881">
        <v>-4.9352550000000002E-2</v>
      </c>
      <c r="I881">
        <v>1.0730257999999999E-2</v>
      </c>
      <c r="J881">
        <v>2.1927800000000001E-2</v>
      </c>
      <c r="L881" s="1">
        <v>45016.510546238424</v>
      </c>
      <c r="M881">
        <v>-6.04427</v>
      </c>
      <c r="N881">
        <v>-8.6835540000000009</v>
      </c>
      <c r="O881">
        <v>2.9766715000000001</v>
      </c>
      <c r="P881" s="1">
        <v>45016.510545150464</v>
      </c>
      <c r="Q881">
        <v>8.1814445999999999E-2</v>
      </c>
      <c r="R881">
        <v>-0.23933778999999999</v>
      </c>
      <c r="S881">
        <v>0.42494670000000001</v>
      </c>
    </row>
    <row r="882" spans="3:19" x14ac:dyDescent="0.3">
      <c r="C882" s="1">
        <v>45016.510546979167</v>
      </c>
      <c r="D882">
        <v>-0.86220706000000003</v>
      </c>
      <c r="E882">
        <v>-9.0531740000000003</v>
      </c>
      <c r="F882">
        <v>-3.3530275999999998E-2</v>
      </c>
      <c r="G882" s="1">
        <v>45016.510545381941</v>
      </c>
      <c r="H882">
        <v>-3.5461779000000001E-3</v>
      </c>
      <c r="I882">
        <v>-4.550186E-4</v>
      </c>
      <c r="J882">
        <v>3.8183052000000002E-3</v>
      </c>
      <c r="L882" s="1">
        <v>45016.510546747682</v>
      </c>
      <c r="M882">
        <v>-6.2907310000000001</v>
      </c>
      <c r="N882">
        <v>-8.0949190000000009</v>
      </c>
      <c r="O882">
        <v>2.3306092999999999</v>
      </c>
      <c r="P882" s="1">
        <v>45016.51054516204</v>
      </c>
      <c r="Q882">
        <v>-0.10135223</v>
      </c>
      <c r="R882">
        <v>-0.29428779999999999</v>
      </c>
      <c r="S882">
        <v>0.40540892000000001</v>
      </c>
    </row>
    <row r="883" spans="3:19" x14ac:dyDescent="0.3">
      <c r="C883" s="1">
        <v>45016.510547465281</v>
      </c>
      <c r="D883">
        <v>-1.2597803000000001</v>
      </c>
      <c r="E883">
        <v>-9.1298150000000007</v>
      </c>
      <c r="F883">
        <v>-0.11496094</v>
      </c>
      <c r="G883" s="1">
        <v>45016.510545590281</v>
      </c>
      <c r="H883">
        <v>3.2672815000000001E-2</v>
      </c>
      <c r="I883">
        <v>-5.4250873999999998E-2</v>
      </c>
      <c r="J883">
        <v>8.987961E-5</v>
      </c>
      <c r="L883" s="1">
        <v>45016.510547256941</v>
      </c>
      <c r="M883">
        <v>-6.2213387000000004</v>
      </c>
      <c r="N883">
        <v>-7.1042905000000003</v>
      </c>
      <c r="O883">
        <v>2.9958138000000001</v>
      </c>
      <c r="P883" s="1">
        <v>45016.51054516204</v>
      </c>
      <c r="Q883">
        <v>-0.39930335</v>
      </c>
      <c r="R883">
        <v>-0.27475001999999998</v>
      </c>
      <c r="S883">
        <v>0.38587110000000002</v>
      </c>
    </row>
    <row r="884" spans="3:19" x14ac:dyDescent="0.3">
      <c r="C884" s="1">
        <v>45016.510547997685</v>
      </c>
      <c r="D884">
        <v>-1.2933106000000001</v>
      </c>
      <c r="E884">
        <v>-9.1393950000000004</v>
      </c>
      <c r="F884">
        <v>-0.35446290000000003</v>
      </c>
      <c r="G884" s="1">
        <v>45016.510545810183</v>
      </c>
      <c r="H884">
        <v>1.5628581999999999E-2</v>
      </c>
      <c r="I884">
        <v>-0.10058988000000001</v>
      </c>
      <c r="J884">
        <v>3.8183052000000002E-3</v>
      </c>
      <c r="L884" s="1">
        <v>45016.510547280093</v>
      </c>
      <c r="M884">
        <v>-6.1208404999999999</v>
      </c>
      <c r="N884">
        <v>-7.1138615999999999</v>
      </c>
      <c r="O884">
        <v>3.0412775999999999</v>
      </c>
      <c r="P884" s="1">
        <v>45016.510545682868</v>
      </c>
      <c r="Q884">
        <v>-0.66428447000000002</v>
      </c>
      <c r="R884">
        <v>-0.22712667</v>
      </c>
      <c r="S884">
        <v>0.44936890000000002</v>
      </c>
    </row>
    <row r="885" spans="3:19" x14ac:dyDescent="0.3">
      <c r="C885" s="1">
        <v>45016.510548391205</v>
      </c>
      <c r="D885">
        <v>-1.3555812</v>
      </c>
      <c r="E885">
        <v>-9.1298150000000007</v>
      </c>
      <c r="F885">
        <v>-3.3530275999999998E-2</v>
      </c>
      <c r="G885" s="1">
        <v>45016.510546087964</v>
      </c>
      <c r="H885">
        <v>-6.2093384999999997E-3</v>
      </c>
      <c r="I885">
        <v>-8.3545649999999999E-2</v>
      </c>
      <c r="J885">
        <v>5.4162020000000002E-3</v>
      </c>
      <c r="L885" s="1">
        <v>45016.510547766207</v>
      </c>
      <c r="M885">
        <v>-5.7667026999999997</v>
      </c>
      <c r="N885">
        <v>-7.8197445999999999</v>
      </c>
      <c r="O885">
        <v>3.3164522999999999</v>
      </c>
      <c r="P885" s="1">
        <v>45016.510545694444</v>
      </c>
      <c r="Q885">
        <v>-0.81325999999999998</v>
      </c>
      <c r="R885">
        <v>-0.23933778999999999</v>
      </c>
      <c r="S885">
        <v>0.40052447000000002</v>
      </c>
    </row>
    <row r="886" spans="3:19" x14ac:dyDescent="0.3">
      <c r="C886" s="1">
        <v>45016.510548842591</v>
      </c>
      <c r="D886">
        <v>-0.91968749999999999</v>
      </c>
      <c r="E886">
        <v>-9.005274</v>
      </c>
      <c r="F886">
        <v>0.54606449999999995</v>
      </c>
      <c r="G886" s="1">
        <v>45016.510546273152</v>
      </c>
      <c r="H886">
        <v>2.3127766000000001E-3</v>
      </c>
      <c r="I886">
        <v>-2.4423469E-2</v>
      </c>
      <c r="J886">
        <v>1.447095E-2</v>
      </c>
      <c r="L886" s="1">
        <v>45016.510547777776</v>
      </c>
      <c r="M886">
        <v>-5.6901320000000002</v>
      </c>
      <c r="N886">
        <v>-7.5517482999999999</v>
      </c>
      <c r="O886">
        <v>3.3762726999999999</v>
      </c>
      <c r="P886" s="1">
        <v>45016.51054570602</v>
      </c>
      <c r="Q886">
        <v>-0.70824450000000005</v>
      </c>
      <c r="R886">
        <v>-0.21857889999999999</v>
      </c>
      <c r="S886">
        <v>0.29917221999999999</v>
      </c>
    </row>
    <row r="887" spans="3:19" x14ac:dyDescent="0.3">
      <c r="C887" s="1">
        <v>45016.510549120372</v>
      </c>
      <c r="D887">
        <v>-0.94363770000000002</v>
      </c>
      <c r="E887">
        <v>-8.8759429999999995</v>
      </c>
      <c r="F887">
        <v>-0.82867679999999999</v>
      </c>
      <c r="G887" s="1">
        <v>45016.510546516205</v>
      </c>
      <c r="H887">
        <v>1.8224784E-4</v>
      </c>
      <c r="I887">
        <v>-2.0529152999999999E-3</v>
      </c>
      <c r="J887">
        <v>3.0449916E-2</v>
      </c>
      <c r="L887" s="1">
        <v>45016.510548298611</v>
      </c>
      <c r="M887">
        <v>-5.7810597000000001</v>
      </c>
      <c r="N887">
        <v>-7.0899333999999996</v>
      </c>
      <c r="O887">
        <v>3.266203</v>
      </c>
      <c r="P887" s="1">
        <v>45016.510546238424</v>
      </c>
      <c r="Q887">
        <v>-0.43715779999999999</v>
      </c>
      <c r="R887">
        <v>-0.17461889999999999</v>
      </c>
      <c r="S887">
        <v>0.21247335000000001</v>
      </c>
    </row>
    <row r="888" spans="3:19" x14ac:dyDescent="0.3">
      <c r="C888" s="1">
        <v>45016.510549606479</v>
      </c>
      <c r="D888">
        <v>-0.78556645000000003</v>
      </c>
      <c r="E888">
        <v>-8.8759429999999995</v>
      </c>
      <c r="F888">
        <v>-0.78077640000000004</v>
      </c>
      <c r="G888" s="1">
        <v>45016.510546782411</v>
      </c>
      <c r="H888">
        <v>-9.937764E-3</v>
      </c>
      <c r="I888">
        <v>-2.7619260999999999E-2</v>
      </c>
      <c r="J888">
        <v>3.2580445999999999E-2</v>
      </c>
      <c r="L888" s="1">
        <v>45016.510548831022</v>
      </c>
      <c r="M888">
        <v>-5.7738810000000003</v>
      </c>
      <c r="N888">
        <v>-7.4512495999999997</v>
      </c>
      <c r="O888">
        <v>3.2542388</v>
      </c>
      <c r="P888" s="1">
        <v>45016.510546261576</v>
      </c>
      <c r="Q888">
        <v>-0.12211112</v>
      </c>
      <c r="R888">
        <v>-8.7919999999999998E-2</v>
      </c>
      <c r="S888">
        <v>0.109900005</v>
      </c>
    </row>
    <row r="889" spans="3:19" x14ac:dyDescent="0.3">
      <c r="C889" s="1">
        <v>45016.51055003472</v>
      </c>
      <c r="D889">
        <v>-0.47900394000000002</v>
      </c>
      <c r="E889">
        <v>-9.0388040000000007</v>
      </c>
      <c r="F889">
        <v>-1.4753320999999999</v>
      </c>
      <c r="G889" s="1">
        <v>45016.510546990743</v>
      </c>
      <c r="H889">
        <v>-4.0788100000000004E-3</v>
      </c>
      <c r="I889">
        <v>-4.9989815999999999E-2</v>
      </c>
      <c r="J889">
        <v>1.2340421000000001E-2</v>
      </c>
      <c r="L889" s="1">
        <v>45016.510548831022</v>
      </c>
      <c r="M889">
        <v>-5.910272</v>
      </c>
      <c r="N889">
        <v>-7.752745</v>
      </c>
      <c r="O889">
        <v>3.2901310000000001</v>
      </c>
      <c r="P889" s="1">
        <v>45016.510546747682</v>
      </c>
      <c r="Q889">
        <v>0.12943779</v>
      </c>
      <c r="R889">
        <v>-2.9306669E-2</v>
      </c>
      <c r="S889">
        <v>0.13188</v>
      </c>
    </row>
    <row r="890" spans="3:19" x14ac:dyDescent="0.3">
      <c r="C890" s="1">
        <v>45016.51055071759</v>
      </c>
      <c r="D890">
        <v>0.12454102</v>
      </c>
      <c r="E890">
        <v>-9.2830960000000005</v>
      </c>
      <c r="F890">
        <v>-0.94363770000000002</v>
      </c>
      <c r="G890" s="1">
        <v>45016.510547245372</v>
      </c>
      <c r="H890">
        <v>1.7226479999999999E-2</v>
      </c>
      <c r="I890">
        <v>-4.8924549999999997E-2</v>
      </c>
      <c r="J890">
        <v>-8.4322365000000007E-3</v>
      </c>
      <c r="L890" s="1">
        <v>45016.510549340281</v>
      </c>
      <c r="M890">
        <v>-6.1160544999999997</v>
      </c>
      <c r="N890">
        <v>-7.4536423999999997</v>
      </c>
      <c r="O890">
        <v>3.2757741999999999</v>
      </c>
      <c r="P890" s="1">
        <v>45016.510546770834</v>
      </c>
      <c r="Q890">
        <v>0.22468445000000001</v>
      </c>
      <c r="R890">
        <v>7.3266670000000002E-3</v>
      </c>
      <c r="S890">
        <v>0.14531222999999999</v>
      </c>
    </row>
    <row r="891" spans="3:19" x14ac:dyDescent="0.3">
      <c r="C891" s="1">
        <v>45016.51055097222</v>
      </c>
      <c r="D891">
        <v>-3.8320314000000001E-2</v>
      </c>
      <c r="E891">
        <v>-9.388477</v>
      </c>
      <c r="F891">
        <v>-0.29698244000000001</v>
      </c>
      <c r="G891" s="1">
        <v>45016.51054747685</v>
      </c>
      <c r="H891">
        <v>5.2912840000000003E-2</v>
      </c>
      <c r="I891">
        <v>-3.8271904000000002E-2</v>
      </c>
      <c r="J891">
        <v>-1.5356455999999999E-2</v>
      </c>
      <c r="L891" s="1">
        <v>45016.510549861108</v>
      </c>
      <c r="M891">
        <v>-6.1806606999999998</v>
      </c>
      <c r="N891">
        <v>-7.1282186999999997</v>
      </c>
      <c r="O891">
        <v>3.2111679999999998</v>
      </c>
      <c r="P891" s="1">
        <v>45016.510547268517</v>
      </c>
      <c r="Q891">
        <v>4.029667E-2</v>
      </c>
      <c r="R891">
        <v>-1.2211111E-2</v>
      </c>
      <c r="S891">
        <v>0.11234222000000001</v>
      </c>
    </row>
    <row r="892" spans="3:19" x14ac:dyDescent="0.3">
      <c r="C892" s="1">
        <v>45016.510551701387</v>
      </c>
      <c r="D892">
        <v>-1.2837305000000001</v>
      </c>
      <c r="E892">
        <v>-10.178832999999999</v>
      </c>
      <c r="F892">
        <v>-0.30177248000000001</v>
      </c>
      <c r="G892" s="1">
        <v>45016.510547754631</v>
      </c>
      <c r="H892">
        <v>6.409811E-2</v>
      </c>
      <c r="I892">
        <v>-1.5368721E-2</v>
      </c>
      <c r="J892">
        <v>-8.4322365000000007E-3</v>
      </c>
      <c r="L892" s="1">
        <v>45016.510550462961</v>
      </c>
      <c r="M892">
        <v>-6.2811593999999999</v>
      </c>
      <c r="N892">
        <v>-7.6307115999999997</v>
      </c>
      <c r="O892">
        <v>3.3260236000000001</v>
      </c>
      <c r="P892" s="1">
        <v>45016.510547268517</v>
      </c>
      <c r="Q892">
        <v>-0.20758889999999999</v>
      </c>
      <c r="R892">
        <v>-5.7392224999999998E-2</v>
      </c>
      <c r="S892">
        <v>9.1583334000000002E-2</v>
      </c>
    </row>
    <row r="893" spans="3:19" x14ac:dyDescent="0.3">
      <c r="C893" s="1">
        <v>45016.510552175925</v>
      </c>
      <c r="D893">
        <v>-1.7339941999999999</v>
      </c>
      <c r="E893">
        <v>-8.7466120000000007</v>
      </c>
      <c r="F893">
        <v>1.1256592000000001</v>
      </c>
      <c r="G893" s="1">
        <v>45016.510547997685</v>
      </c>
      <c r="H893">
        <v>4.4923353999999999E-2</v>
      </c>
      <c r="I893">
        <v>1.5523949E-2</v>
      </c>
      <c r="J893">
        <v>2.2204084999999998E-3</v>
      </c>
      <c r="L893" s="1">
        <v>45016.510550474537</v>
      </c>
      <c r="M893">
        <v>-6.1902322999999999</v>
      </c>
      <c r="N893">
        <v>-8.0829550000000001</v>
      </c>
      <c r="O893">
        <v>3.4241291999999999</v>
      </c>
      <c r="P893" s="1">
        <v>45016.510547280093</v>
      </c>
      <c r="Q893">
        <v>-0.26742333000000001</v>
      </c>
      <c r="R893">
        <v>-9.2804449999999997E-2</v>
      </c>
      <c r="S893">
        <v>7.8151113999999994E-2</v>
      </c>
    </row>
    <row r="894" spans="3:19" x14ac:dyDescent="0.3">
      <c r="C894" s="1">
        <v>45016.510552430555</v>
      </c>
      <c r="D894">
        <v>-0.93405764999999996</v>
      </c>
      <c r="E894">
        <v>-9.1058649999999997</v>
      </c>
      <c r="F894">
        <v>1.6238233</v>
      </c>
      <c r="G894" s="1">
        <v>45016.510548217593</v>
      </c>
      <c r="H894">
        <v>-8.3398670000000008E-3</v>
      </c>
      <c r="I894">
        <v>1.6056580000000001E-2</v>
      </c>
      <c r="J894">
        <v>8.6119960000000002E-3</v>
      </c>
      <c r="L894" s="1">
        <v>45016.510550868057</v>
      </c>
      <c r="M894">
        <v>-5.7834525000000001</v>
      </c>
      <c r="N894">
        <v>-7.4344996999999999</v>
      </c>
      <c r="O894">
        <v>3.4121652</v>
      </c>
      <c r="P894" s="1">
        <v>45016.510547766207</v>
      </c>
      <c r="Q894">
        <v>-0.12211112</v>
      </c>
      <c r="R894">
        <v>-6.1055560000000002E-2</v>
      </c>
      <c r="S894">
        <v>9.2804449999999997E-2</v>
      </c>
    </row>
    <row r="895" spans="3:19" x14ac:dyDescent="0.3">
      <c r="C895" s="1">
        <v>45016.510552893516</v>
      </c>
      <c r="D895">
        <v>0.57959472999999995</v>
      </c>
      <c r="E895">
        <v>-9.9010110000000005</v>
      </c>
      <c r="F895">
        <v>-0.7568262</v>
      </c>
      <c r="G895" s="1">
        <v>45016.510548402781</v>
      </c>
      <c r="H895">
        <v>-6.4266249999999997E-2</v>
      </c>
      <c r="I895">
        <v>3.3633443999999998E-2</v>
      </c>
      <c r="J895">
        <v>2.0862538E-2</v>
      </c>
      <c r="L895" s="1">
        <v>45016.510550879633</v>
      </c>
      <c r="M895">
        <v>-5.3647083999999996</v>
      </c>
      <c r="N895">
        <v>-6.3050876000000002</v>
      </c>
      <c r="O895">
        <v>3.1393833</v>
      </c>
      <c r="P895" s="1">
        <v>45016.510547777776</v>
      </c>
      <c r="Q895">
        <v>-8.5477780000000007E-3</v>
      </c>
      <c r="R895">
        <v>-2.9306669E-2</v>
      </c>
      <c r="S895">
        <v>0.13188</v>
      </c>
    </row>
    <row r="896" spans="3:19" x14ac:dyDescent="0.3">
      <c r="C896" s="1">
        <v>45016.510553391206</v>
      </c>
      <c r="D896">
        <v>-0.21076173000000001</v>
      </c>
      <c r="E896">
        <v>-9.005274</v>
      </c>
      <c r="F896">
        <v>-1.1591895000000001</v>
      </c>
      <c r="G896" s="1">
        <v>45016.510548645834</v>
      </c>
      <c r="H896">
        <v>-5.4146237999999999E-2</v>
      </c>
      <c r="I896">
        <v>8.4766140000000004E-2</v>
      </c>
      <c r="J896">
        <v>3.4178343E-2</v>
      </c>
      <c r="L896" s="1">
        <v>45016.51055146991</v>
      </c>
      <c r="M896">
        <v>-5.0249275999999998</v>
      </c>
      <c r="N896">
        <v>-6.5276202999999997</v>
      </c>
      <c r="O896">
        <v>3.2470602999999998</v>
      </c>
      <c r="P896" s="1">
        <v>45016.510548298611</v>
      </c>
      <c r="Q896">
        <v>-4.3959999999999999E-2</v>
      </c>
      <c r="R896">
        <v>-6.1055560000000002E-2</v>
      </c>
      <c r="S896">
        <v>0.16607111999999999</v>
      </c>
    </row>
    <row r="897" spans="3:19" x14ac:dyDescent="0.3">
      <c r="C897" s="1">
        <v>45016.510553819448</v>
      </c>
      <c r="D897">
        <v>-0.46942386000000003</v>
      </c>
      <c r="E897">
        <v>-9.0483840000000004</v>
      </c>
      <c r="F897">
        <v>-1.1208692</v>
      </c>
      <c r="G897" s="1">
        <v>45016.510548842591</v>
      </c>
      <c r="H897">
        <v>0.12055713</v>
      </c>
      <c r="I897">
        <v>4.9079780000000003E-2</v>
      </c>
      <c r="J897">
        <v>2.8852019999999999E-2</v>
      </c>
      <c r="L897" s="1">
        <v>45016.510551481479</v>
      </c>
      <c r="M897">
        <v>-5.0249275999999998</v>
      </c>
      <c r="N897">
        <v>-6.3050876000000002</v>
      </c>
      <c r="O897">
        <v>3.3906298000000001</v>
      </c>
      <c r="P897" s="1">
        <v>45016.510548310187</v>
      </c>
      <c r="Q897">
        <v>-0.12577443999999999</v>
      </c>
      <c r="R897">
        <v>-9.1583334000000002E-2</v>
      </c>
      <c r="S897">
        <v>0.18438779</v>
      </c>
    </row>
    <row r="898" spans="3:19" x14ac:dyDescent="0.3">
      <c r="C898" s="1">
        <v>45016.510554548608</v>
      </c>
      <c r="D898">
        <v>0.14849122000000001</v>
      </c>
      <c r="E898">
        <v>-8.8184620000000002</v>
      </c>
      <c r="F898">
        <v>-1.7579445</v>
      </c>
      <c r="G898" s="1">
        <v>45016.510549131941</v>
      </c>
      <c r="H898">
        <v>0.29632576999999999</v>
      </c>
      <c r="I898">
        <v>-0.12349306</v>
      </c>
      <c r="J898">
        <v>-8.9648680000000008E-3</v>
      </c>
      <c r="L898" s="1">
        <v>45016.510551956017</v>
      </c>
      <c r="M898">
        <v>-5.697311</v>
      </c>
      <c r="N898">
        <v>-6.3601226999999998</v>
      </c>
      <c r="O898">
        <v>3.3164522999999999</v>
      </c>
      <c r="P898" s="1">
        <v>45016.510548310187</v>
      </c>
      <c r="Q898">
        <v>-0.11356334</v>
      </c>
      <c r="R898">
        <v>-9.2804449999999997E-2</v>
      </c>
      <c r="S898">
        <v>0.19904110999999999</v>
      </c>
    </row>
    <row r="899" spans="3:19" x14ac:dyDescent="0.3">
      <c r="C899" s="1">
        <v>45016.510554756947</v>
      </c>
      <c r="D899">
        <v>0.17244140999999999</v>
      </c>
      <c r="E899">
        <v>-9.4267970000000005</v>
      </c>
      <c r="F899">
        <v>-1.1879297</v>
      </c>
      <c r="G899" s="1">
        <v>45016.510549328705</v>
      </c>
      <c r="H899">
        <v>0.22974673000000001</v>
      </c>
      <c r="I899">
        <v>-0.26037955000000002</v>
      </c>
      <c r="J899">
        <v>-2.8672260000000001E-2</v>
      </c>
      <c r="L899" s="1">
        <v>45016.510552442131</v>
      </c>
      <c r="M899">
        <v>-6.273981</v>
      </c>
      <c r="N899">
        <v>-6.9344000000000001</v>
      </c>
      <c r="O899">
        <v>3.2877383</v>
      </c>
      <c r="P899" s="1">
        <v>45016.510548831022</v>
      </c>
      <c r="Q899">
        <v>-2.4422223E-2</v>
      </c>
      <c r="R899">
        <v>-8.0593339999999999E-2</v>
      </c>
      <c r="S899">
        <v>0.22224224000000001</v>
      </c>
    </row>
    <row r="900" spans="3:19" x14ac:dyDescent="0.3">
      <c r="C900" s="1">
        <v>45016.510555208333</v>
      </c>
      <c r="D900">
        <v>-0.25387207000000001</v>
      </c>
      <c r="E900">
        <v>-9.5944489999999991</v>
      </c>
      <c r="F900">
        <v>-3.3530275999999998E-2</v>
      </c>
      <c r="G900" s="1">
        <v>45016.510549618055</v>
      </c>
      <c r="H900">
        <v>0.22974673000000001</v>
      </c>
      <c r="I900">
        <v>-0.22682372000000001</v>
      </c>
      <c r="J900">
        <v>-1.5356455999999999E-2</v>
      </c>
      <c r="L900" s="1">
        <v>45016.510552465275</v>
      </c>
      <c r="M900">
        <v>-6.4319069999999998</v>
      </c>
      <c r="N900">
        <v>-6.5276202999999997</v>
      </c>
      <c r="O900">
        <v>3.3619157999999998</v>
      </c>
      <c r="P900" s="1">
        <v>45016.510548842591</v>
      </c>
      <c r="Q900">
        <v>2.0758889999999999E-2</v>
      </c>
      <c r="R900">
        <v>-8.5477784000000001E-2</v>
      </c>
      <c r="S900">
        <v>0.22346334000000001</v>
      </c>
    </row>
    <row r="901" spans="3:19" x14ac:dyDescent="0.3">
      <c r="C901" s="1">
        <v>45016.510555682871</v>
      </c>
      <c r="D901">
        <v>-2.5962011999999999</v>
      </c>
      <c r="E901">
        <v>-9.388477</v>
      </c>
      <c r="F901">
        <v>-0.73287599999999997</v>
      </c>
      <c r="G901" s="1">
        <v>45016.510549814811</v>
      </c>
      <c r="H901">
        <v>0.3298816</v>
      </c>
      <c r="I901">
        <v>-0.106981464</v>
      </c>
      <c r="J901">
        <v>-1.7486982000000002E-2</v>
      </c>
      <c r="L901" s="1">
        <v>45016.510552962965</v>
      </c>
      <c r="M901">
        <v>-5.9485570000000001</v>
      </c>
      <c r="N901">
        <v>-7.2741809999999996</v>
      </c>
      <c r="O901">
        <v>3.1800613000000002</v>
      </c>
      <c r="P901" s="1">
        <v>45016.510549340281</v>
      </c>
      <c r="Q901">
        <v>1.9537779000000002E-2</v>
      </c>
      <c r="R901">
        <v>-9.4025559999999994E-2</v>
      </c>
      <c r="S901">
        <v>0.25032779999999999</v>
      </c>
    </row>
    <row r="902" spans="3:19" x14ac:dyDescent="0.3">
      <c r="C902" s="1">
        <v>45016.510556180554</v>
      </c>
      <c r="D902">
        <v>-1.7483643</v>
      </c>
      <c r="E902">
        <v>-8.7418209999999998</v>
      </c>
      <c r="F902">
        <v>9.4124269999999992</v>
      </c>
      <c r="G902" s="1">
        <v>45016.510550046296</v>
      </c>
      <c r="H902">
        <v>0.31283736000000001</v>
      </c>
      <c r="I902">
        <v>9.0092459999999999E-2</v>
      </c>
      <c r="J902">
        <v>-3.5063848000000002E-2</v>
      </c>
      <c r="L902" s="1">
        <v>45016.510553055552</v>
      </c>
      <c r="M902">
        <v>-5.9820565999999999</v>
      </c>
      <c r="N902">
        <v>-6.4510500000000004</v>
      </c>
      <c r="O902">
        <v>2.5842485000000002</v>
      </c>
      <c r="P902" s="1">
        <v>45016.510549351849</v>
      </c>
      <c r="Q902">
        <v>-3.5412222E-2</v>
      </c>
      <c r="R902">
        <v>-0.12089001000000001</v>
      </c>
      <c r="S902">
        <v>0.27719222999999998</v>
      </c>
    </row>
    <row r="903" spans="3:19" x14ac:dyDescent="0.3">
      <c r="C903" s="1">
        <v>45016.510556863424</v>
      </c>
      <c r="D903">
        <v>0.47421390000000002</v>
      </c>
      <c r="E903">
        <v>-9.0244339999999994</v>
      </c>
      <c r="F903">
        <v>-0.81430670000000005</v>
      </c>
      <c r="G903" s="1">
        <v>45016.510550462961</v>
      </c>
      <c r="H903">
        <v>0.20311512000000001</v>
      </c>
      <c r="I903">
        <v>0.34575592999999999</v>
      </c>
      <c r="J903">
        <v>-5.264071E-2</v>
      </c>
      <c r="L903" s="1">
        <v>45016.510553553242</v>
      </c>
      <c r="M903">
        <v>-6.503692</v>
      </c>
      <c r="N903">
        <v>-5.9437714000000001</v>
      </c>
      <c r="O903">
        <v>2.3617159999999999</v>
      </c>
      <c r="P903" s="1">
        <v>45016.510550462961</v>
      </c>
      <c r="Q903">
        <v>-0.10135223</v>
      </c>
      <c r="R903">
        <v>-0.12699556000000001</v>
      </c>
      <c r="S903">
        <v>0.27108665999999998</v>
      </c>
    </row>
    <row r="904" spans="3:19" x14ac:dyDescent="0.3">
      <c r="C904" s="1">
        <v>45016.510557361114</v>
      </c>
      <c r="D904">
        <v>-6.2270510000000001E-2</v>
      </c>
      <c r="E904">
        <v>-9.4651169999999993</v>
      </c>
      <c r="F904">
        <v>1.7818946</v>
      </c>
      <c r="G904" s="1">
        <v>45016.510550497682</v>
      </c>
      <c r="H904">
        <v>7.2086899999999995E-2</v>
      </c>
      <c r="I904">
        <v>0.58117943999999999</v>
      </c>
      <c r="J904">
        <v>-0.11709443999999999</v>
      </c>
      <c r="L904" s="1">
        <v>45016.51055402778</v>
      </c>
      <c r="M904">
        <v>-6.8482585</v>
      </c>
      <c r="N904">
        <v>-6.9990062999999996</v>
      </c>
      <c r="O904">
        <v>1.6917256000000001</v>
      </c>
      <c r="P904" s="1">
        <v>45016.510550462961</v>
      </c>
      <c r="Q904">
        <v>-0.102573335</v>
      </c>
      <c r="R904">
        <v>-0.11966889</v>
      </c>
      <c r="S904">
        <v>0.26742333000000001</v>
      </c>
    </row>
    <row r="905" spans="3:19" x14ac:dyDescent="0.3">
      <c r="C905" s="1">
        <v>45016.510557800924</v>
      </c>
      <c r="D905">
        <v>-1.5711329000000001</v>
      </c>
      <c r="E905">
        <v>-9.1298150000000007</v>
      </c>
      <c r="F905">
        <v>3.2093262999999999</v>
      </c>
      <c r="G905" s="1">
        <v>45016.51055071759</v>
      </c>
      <c r="H905">
        <v>-2.8580596999999999E-2</v>
      </c>
      <c r="I905">
        <v>0.76333969999999995</v>
      </c>
      <c r="J905">
        <v>-0.1975219</v>
      </c>
      <c r="L905" s="1">
        <v>45016.510554039349</v>
      </c>
      <c r="M905">
        <v>-6.778867</v>
      </c>
      <c r="N905">
        <v>-7.2167529999999998</v>
      </c>
      <c r="O905">
        <v>1.7970098000000001</v>
      </c>
      <c r="P905" s="1">
        <v>45016.510550474537</v>
      </c>
      <c r="Q905">
        <v>-6.2276669999999999E-2</v>
      </c>
      <c r="R905">
        <v>-0.10867889</v>
      </c>
      <c r="S905">
        <v>0.24422224000000001</v>
      </c>
    </row>
    <row r="906" spans="3:19" x14ac:dyDescent="0.3">
      <c r="C906" s="1">
        <v>45016.510558229165</v>
      </c>
      <c r="D906">
        <v>-1.1927198000000001</v>
      </c>
      <c r="E906">
        <v>-8.7514020000000006</v>
      </c>
      <c r="F906">
        <v>1.7866846000000001</v>
      </c>
      <c r="G906" s="1">
        <v>45016.510550983796</v>
      </c>
      <c r="H906">
        <v>-4.5624826E-2</v>
      </c>
      <c r="I906">
        <v>0.85335450000000002</v>
      </c>
      <c r="J906">
        <v>-0.23107773000000001</v>
      </c>
      <c r="L906" s="1">
        <v>45016.51055457176</v>
      </c>
      <c r="M906">
        <v>-7.3100734000000003</v>
      </c>
      <c r="N906">
        <v>-6.3816579999999998</v>
      </c>
      <c r="O906">
        <v>1.4237294</v>
      </c>
      <c r="P906" s="1">
        <v>45016.510550856481</v>
      </c>
      <c r="Q906">
        <v>5.8613338000000001E-2</v>
      </c>
      <c r="R906">
        <v>-6.4718894999999999E-2</v>
      </c>
      <c r="S906">
        <v>0.26498112000000001</v>
      </c>
    </row>
    <row r="907" spans="3:19" x14ac:dyDescent="0.3">
      <c r="C907" s="1">
        <v>45016.510558726855</v>
      </c>
      <c r="D907">
        <v>2.3950196999999999E-2</v>
      </c>
      <c r="E907">
        <v>-8.6843409999999999</v>
      </c>
      <c r="F907">
        <v>1.8345851</v>
      </c>
      <c r="G907" s="1">
        <v>45016.51055121528</v>
      </c>
      <c r="H907">
        <v>4.3857390000000003E-2</v>
      </c>
      <c r="I907">
        <v>0.75907860000000005</v>
      </c>
      <c r="J907">
        <v>-0.22681667</v>
      </c>
      <c r="L907" s="1">
        <v>45016.510555034722</v>
      </c>
      <c r="M907">
        <v>-6.9750779999999999</v>
      </c>
      <c r="N907">
        <v>-6.7549380000000001</v>
      </c>
      <c r="O907">
        <v>1.0408778000000001</v>
      </c>
      <c r="P907" s="1">
        <v>45016.510550868057</v>
      </c>
      <c r="Q907">
        <v>0.14897557</v>
      </c>
      <c r="R907">
        <v>-8.5477780000000007E-3</v>
      </c>
      <c r="S907">
        <v>0.31626779999999999</v>
      </c>
    </row>
    <row r="908" spans="3:19" x14ac:dyDescent="0.3">
      <c r="C908" s="1">
        <v>45016.510559247683</v>
      </c>
      <c r="D908">
        <v>0.4981641</v>
      </c>
      <c r="E908">
        <v>-8.9909040000000005</v>
      </c>
      <c r="F908">
        <v>2.3758594999999998</v>
      </c>
      <c r="G908" s="1">
        <v>45016.51055146991</v>
      </c>
      <c r="H908">
        <v>0.13919856</v>
      </c>
      <c r="I908">
        <v>0.46506565999999999</v>
      </c>
      <c r="J908">
        <v>-0.22894719999999999</v>
      </c>
      <c r="L908" s="1">
        <v>45016.510555057874</v>
      </c>
      <c r="M908">
        <v>-6.5204414999999996</v>
      </c>
      <c r="N908">
        <v>-6.3577300000000001</v>
      </c>
      <c r="O908">
        <v>0.78723865999999998</v>
      </c>
      <c r="P908" s="1">
        <v>45016.510550868057</v>
      </c>
      <c r="Q908">
        <v>0.15874445000000001</v>
      </c>
      <c r="R908">
        <v>3.7854444000000001E-2</v>
      </c>
      <c r="S908">
        <v>0.37121779999999999</v>
      </c>
    </row>
    <row r="909" spans="3:19" x14ac:dyDescent="0.3">
      <c r="C909" s="1">
        <v>45016.510559699076</v>
      </c>
      <c r="D909">
        <v>0.53648439999999997</v>
      </c>
      <c r="E909">
        <v>-8.9621639999999996</v>
      </c>
      <c r="F909">
        <v>1.9160157</v>
      </c>
      <c r="G909" s="1">
        <v>45016.510551712963</v>
      </c>
      <c r="H909">
        <v>5.5042664999999998E-2</v>
      </c>
      <c r="I909">
        <v>8.5831519999999994E-2</v>
      </c>
      <c r="J909">
        <v>-0.19645663999999999</v>
      </c>
      <c r="L909" s="1">
        <v>45016.510555590277</v>
      </c>
      <c r="M909">
        <v>-7.2933234999999996</v>
      </c>
      <c r="N909">
        <v>-6.946364</v>
      </c>
      <c r="O909">
        <v>0.41156547999999998</v>
      </c>
      <c r="P909" s="1">
        <v>45016.510550879633</v>
      </c>
      <c r="Q909">
        <v>7.8151113999999994E-2</v>
      </c>
      <c r="R909">
        <v>9.4025559999999994E-2</v>
      </c>
      <c r="S909">
        <v>0.34679556</v>
      </c>
    </row>
    <row r="910" spans="3:19" x14ac:dyDescent="0.3">
      <c r="C910" s="1">
        <v>45016.510559930553</v>
      </c>
      <c r="D910">
        <v>0.22992188</v>
      </c>
      <c r="E910">
        <v>-8.9813229999999997</v>
      </c>
      <c r="F910">
        <v>2.0788769999999999</v>
      </c>
      <c r="G910" s="1">
        <v>45016.510551944448</v>
      </c>
      <c r="H910">
        <v>-0.28850513999999999</v>
      </c>
      <c r="I910">
        <v>-0.16184246999999999</v>
      </c>
      <c r="J910">
        <v>-0.17195556000000001</v>
      </c>
      <c r="L910" s="1">
        <v>45016.510556111112</v>
      </c>
      <c r="M910">
        <v>-7.635497</v>
      </c>
      <c r="N910">
        <v>-7.456035</v>
      </c>
      <c r="O910">
        <v>1.6749758E-2</v>
      </c>
      <c r="P910" s="1">
        <v>45016.51055146991</v>
      </c>
      <c r="Q910">
        <v>7.9372230000000002E-2</v>
      </c>
      <c r="R910">
        <v>0.14775445000000001</v>
      </c>
      <c r="S910">
        <v>0.32237336</v>
      </c>
    </row>
    <row r="911" spans="3:19" x14ac:dyDescent="0.3">
      <c r="C911" s="1">
        <v>45016.510560162038</v>
      </c>
      <c r="D911">
        <v>0.63228519999999999</v>
      </c>
      <c r="E911">
        <v>-9.0435940000000006</v>
      </c>
      <c r="F911">
        <v>2.5483009999999999</v>
      </c>
      <c r="G911" s="1">
        <v>45016.510552187501</v>
      </c>
      <c r="H911">
        <v>-0.35774731999999998</v>
      </c>
      <c r="I911">
        <v>0.15933475999999999</v>
      </c>
      <c r="J911">
        <v>-0.16077027999999999</v>
      </c>
      <c r="L911" s="1">
        <v>45016.510556122688</v>
      </c>
      <c r="M911">
        <v>-7.6426753999999999</v>
      </c>
      <c r="N911">
        <v>-7.2406810000000004</v>
      </c>
      <c r="O911">
        <v>-0.67477595999999995</v>
      </c>
      <c r="P911" s="1">
        <v>45016.510551481479</v>
      </c>
      <c r="Q911">
        <v>0.11112112</v>
      </c>
      <c r="R911">
        <v>0.19537778</v>
      </c>
      <c r="S911">
        <v>0.32115223999999998</v>
      </c>
    </row>
    <row r="912" spans="3:19" x14ac:dyDescent="0.3">
      <c r="C912" s="1">
        <v>45016.510560416667</v>
      </c>
      <c r="D912">
        <v>0.54127440000000004</v>
      </c>
      <c r="E912">
        <v>-8.6747610000000002</v>
      </c>
      <c r="F912">
        <v>2.5483009999999999</v>
      </c>
      <c r="G912" s="1">
        <v>45016.510552476851</v>
      </c>
      <c r="H912">
        <v>1.1366822E-2</v>
      </c>
      <c r="I912">
        <v>0.88264929999999997</v>
      </c>
      <c r="J912">
        <v>-0.14372604999999999</v>
      </c>
      <c r="L912" s="1">
        <v>45016.510556597219</v>
      </c>
      <c r="M912">
        <v>-8.5591270000000002</v>
      </c>
      <c r="N912">
        <v>-8.7912300000000005</v>
      </c>
      <c r="O912">
        <v>-1.5266208999999999</v>
      </c>
      <c r="P912" s="1">
        <v>45016.510551481479</v>
      </c>
      <c r="Q912">
        <v>2.6864445000000001E-2</v>
      </c>
      <c r="R912">
        <v>0.24910668</v>
      </c>
      <c r="S912">
        <v>0.32970001999999998</v>
      </c>
    </row>
    <row r="913" spans="3:19" x14ac:dyDescent="0.3">
      <c r="C913" s="1">
        <v>45016.510560648145</v>
      </c>
      <c r="D913">
        <v>0.5891748</v>
      </c>
      <c r="E913">
        <v>-8.5406399999999998</v>
      </c>
      <c r="F913">
        <v>2.3806495999999999</v>
      </c>
      <c r="G913" s="1">
        <v>45016.510552627318</v>
      </c>
      <c r="H913">
        <v>0.51257370000000002</v>
      </c>
      <c r="I913">
        <v>1.4712080000000001</v>
      </c>
      <c r="J913">
        <v>-0.20018506</v>
      </c>
      <c r="L913" s="1">
        <v>45016.510556631947</v>
      </c>
      <c r="M913">
        <v>-8.5256270000000001</v>
      </c>
      <c r="N913">
        <v>-7.8245300000000002</v>
      </c>
      <c r="O913">
        <v>-0.9284152</v>
      </c>
      <c r="P913" s="1">
        <v>45016.510551956017</v>
      </c>
      <c r="Q913">
        <v>-0.18560889999999999</v>
      </c>
      <c r="R913">
        <v>0.31626779999999999</v>
      </c>
      <c r="S913">
        <v>0.40418779999999999</v>
      </c>
    </row>
    <row r="914" spans="3:19" x14ac:dyDescent="0.3">
      <c r="C914" s="1">
        <v>45016.510561157411</v>
      </c>
      <c r="D914">
        <v>0.77119629999999995</v>
      </c>
      <c r="E914">
        <v>-8.5502205</v>
      </c>
      <c r="F914">
        <v>2.4572902000000001</v>
      </c>
      <c r="G914" s="1">
        <v>45016.510552905092</v>
      </c>
      <c r="H914">
        <v>0.85558889999999999</v>
      </c>
      <c r="I914">
        <v>1.8025051000000001</v>
      </c>
      <c r="J914">
        <v>-0.30564627</v>
      </c>
      <c r="L914" s="1">
        <v>45016.51055712963</v>
      </c>
      <c r="M914">
        <v>-8.0255270000000003</v>
      </c>
      <c r="N914">
        <v>-8.4658069999999999</v>
      </c>
      <c r="O914">
        <v>-0.92123670000000002</v>
      </c>
      <c r="P914" s="1">
        <v>45016.510551967593</v>
      </c>
      <c r="Q914">
        <v>-0.44082114</v>
      </c>
      <c r="R914">
        <v>0.33824779999999999</v>
      </c>
      <c r="S914">
        <v>0.42616779999999999</v>
      </c>
    </row>
    <row r="915" spans="3:19" x14ac:dyDescent="0.3">
      <c r="C915" s="1">
        <v>45016.510561296294</v>
      </c>
      <c r="D915">
        <v>1.0106983</v>
      </c>
      <c r="E915">
        <v>-8.6651810000000005</v>
      </c>
      <c r="F915">
        <v>1.8441650999999999</v>
      </c>
      <c r="G915" s="1">
        <v>45016.51055309028</v>
      </c>
      <c r="H915">
        <v>0.97436590000000001</v>
      </c>
      <c r="I915">
        <v>2.0608317999999999</v>
      </c>
      <c r="J915">
        <v>-0.39885690000000001</v>
      </c>
      <c r="L915" s="1">
        <v>45016.51055767361</v>
      </c>
      <c r="M915">
        <v>-8.0638120000000004</v>
      </c>
      <c r="N915">
        <v>-8.0255270000000003</v>
      </c>
      <c r="O915">
        <v>-1.2562319</v>
      </c>
      <c r="P915" s="1">
        <v>45016.510552453707</v>
      </c>
      <c r="Q915">
        <v>-0.58124894000000005</v>
      </c>
      <c r="R915">
        <v>0.41151446000000003</v>
      </c>
      <c r="S915">
        <v>0.54095227000000001</v>
      </c>
    </row>
    <row r="916" spans="3:19" x14ac:dyDescent="0.3">
      <c r="C916" s="1">
        <v>45016.51056185185</v>
      </c>
      <c r="D916">
        <v>0.91010743000000005</v>
      </c>
      <c r="E916">
        <v>-8.2484470000000005</v>
      </c>
      <c r="F916">
        <v>1.5471827</v>
      </c>
      <c r="G916" s="1">
        <v>45016.510553402775</v>
      </c>
      <c r="H916">
        <v>0.97862696999999998</v>
      </c>
      <c r="I916">
        <v>2.2600362000000001</v>
      </c>
      <c r="J916">
        <v>-0.40578112</v>
      </c>
      <c r="L916" s="1">
        <v>45016.510557696762</v>
      </c>
      <c r="M916">
        <v>-8.0781690000000008</v>
      </c>
      <c r="N916">
        <v>-7.2550382999999998</v>
      </c>
      <c r="O916">
        <v>-1.4093726</v>
      </c>
      <c r="P916" s="1">
        <v>45016.510552453707</v>
      </c>
      <c r="Q916">
        <v>-0.63986224000000003</v>
      </c>
      <c r="R916">
        <v>0.40418779999999999</v>
      </c>
      <c r="S916">
        <v>0.48478112000000001</v>
      </c>
    </row>
    <row r="917" spans="3:19" x14ac:dyDescent="0.3">
      <c r="C917" s="1">
        <v>45016.510562326388</v>
      </c>
      <c r="D917">
        <v>0.32093263</v>
      </c>
      <c r="E917">
        <v>-7.9275149999999996</v>
      </c>
      <c r="F917">
        <v>1.7004638999999999</v>
      </c>
      <c r="G917" s="1">
        <v>45016.510553564818</v>
      </c>
      <c r="H917">
        <v>0.89553629999999995</v>
      </c>
      <c r="I917">
        <v>2.1865329999999998</v>
      </c>
      <c r="J917">
        <v>-0.2848736</v>
      </c>
      <c r="L917" s="1">
        <v>45016.510558194444</v>
      </c>
      <c r="M917">
        <v>-7.5182485999999997</v>
      </c>
      <c r="N917">
        <v>-7.5828547000000004</v>
      </c>
      <c r="O917">
        <v>-1.8807586000000001</v>
      </c>
      <c r="P917" s="1">
        <v>45016.510552465275</v>
      </c>
      <c r="Q917">
        <v>-0.37488112000000001</v>
      </c>
      <c r="R917">
        <v>0.38831335</v>
      </c>
      <c r="S917">
        <v>0.44204222999999998</v>
      </c>
    </row>
    <row r="918" spans="3:19" x14ac:dyDescent="0.3">
      <c r="C918" s="1">
        <v>45016.510562743053</v>
      </c>
      <c r="D918">
        <v>-2.8740234999999999E-2</v>
      </c>
      <c r="E918">
        <v>-8.3586189999999991</v>
      </c>
      <c r="F918">
        <v>2.3950195000000001</v>
      </c>
      <c r="G918" s="1">
        <v>45016.510553819448</v>
      </c>
      <c r="H918">
        <v>0.64573179999999997</v>
      </c>
      <c r="I918">
        <v>1.5143511000000001</v>
      </c>
      <c r="J918">
        <v>-0.20817453999999999</v>
      </c>
      <c r="L918" s="1">
        <v>45016.510558252317</v>
      </c>
      <c r="M918">
        <v>-6.3074802999999999</v>
      </c>
      <c r="N918">
        <v>-7.4967129999999997</v>
      </c>
      <c r="O918">
        <v>-2.1559330999999999</v>
      </c>
      <c r="P918" s="1">
        <v>45016.510552997686</v>
      </c>
      <c r="Q918">
        <v>9.768889E-2</v>
      </c>
      <c r="R918">
        <v>0.55316335000000005</v>
      </c>
      <c r="S918">
        <v>0.43715779999999999</v>
      </c>
    </row>
    <row r="919" spans="3:19" x14ac:dyDescent="0.3">
      <c r="C919" s="1">
        <v>45016.510563900461</v>
      </c>
      <c r="D919">
        <v>-9.580079E-3</v>
      </c>
      <c r="E919">
        <v>-9.1681349999999995</v>
      </c>
      <c r="F919">
        <v>5.6570362999999997</v>
      </c>
      <c r="G919" s="1">
        <v>45016.510554062501</v>
      </c>
      <c r="H919">
        <v>0.42042837</v>
      </c>
      <c r="I919">
        <v>0.85335450000000002</v>
      </c>
      <c r="J919">
        <v>-0.21190297999999999</v>
      </c>
      <c r="L919" s="1">
        <v>45016.510558715279</v>
      </c>
      <c r="M919">
        <v>-6.1447687000000002</v>
      </c>
      <c r="N919">
        <v>-8.0087779999999995</v>
      </c>
      <c r="O919">
        <v>-2.184647</v>
      </c>
      <c r="P919" s="1">
        <v>45016.510553032407</v>
      </c>
      <c r="Q919">
        <v>0.28696110000000002</v>
      </c>
      <c r="R919">
        <v>0.69114894000000004</v>
      </c>
      <c r="S919">
        <v>0.44936890000000002</v>
      </c>
    </row>
    <row r="920" spans="3:19" x14ac:dyDescent="0.3">
      <c r="C920" s="1">
        <v>45016.510564456017</v>
      </c>
      <c r="D920">
        <v>0.41194338000000003</v>
      </c>
      <c r="E920">
        <v>-8.679551</v>
      </c>
      <c r="F920">
        <v>-1.1400292999999999</v>
      </c>
      <c r="G920" s="1">
        <v>45016.510554305554</v>
      </c>
      <c r="H920">
        <v>0.31763035000000001</v>
      </c>
      <c r="I920">
        <v>0.78198179999999995</v>
      </c>
      <c r="J920">
        <v>-0.32588627999999997</v>
      </c>
      <c r="L920" s="1">
        <v>45016.510559236114</v>
      </c>
      <c r="M920">
        <v>-6.7334027000000001</v>
      </c>
      <c r="N920">
        <v>-8.9252280000000006</v>
      </c>
      <c r="O920">
        <v>-2.0985054999999999</v>
      </c>
      <c r="P920" s="1">
        <v>45016.510553541666</v>
      </c>
      <c r="Q920">
        <v>0.14897557</v>
      </c>
      <c r="R920">
        <v>0.71801334999999999</v>
      </c>
      <c r="S920">
        <v>0.44570556</v>
      </c>
    </row>
    <row r="921" spans="3:19" x14ac:dyDescent="0.3">
      <c r="C921" s="1">
        <v>45016.510564861113</v>
      </c>
      <c r="D921">
        <v>0.80951660000000003</v>
      </c>
      <c r="E921">
        <v>-9.1920850000000005</v>
      </c>
      <c r="F921">
        <v>-1.4801221</v>
      </c>
      <c r="G921" s="1">
        <v>45016.510554560184</v>
      </c>
      <c r="H921">
        <v>0.18021123</v>
      </c>
      <c r="I921">
        <v>1.01634</v>
      </c>
      <c r="J921">
        <v>-0.4121727</v>
      </c>
      <c r="L921" s="1">
        <v>45016.510559247683</v>
      </c>
      <c r="M921">
        <v>-6.7692949999999996</v>
      </c>
      <c r="N921">
        <v>-9.4444710000000001</v>
      </c>
      <c r="O921">
        <v>-1.8281164999999999</v>
      </c>
      <c r="P921" s="1">
        <v>45016.510553564818</v>
      </c>
      <c r="Q921">
        <v>-7.0824444E-2</v>
      </c>
      <c r="R921">
        <v>0.7546467</v>
      </c>
      <c r="S921">
        <v>0.45547447000000002</v>
      </c>
    </row>
    <row r="922" spans="3:19" x14ac:dyDescent="0.3">
      <c r="C922" s="1">
        <v>45016.510565335651</v>
      </c>
      <c r="D922">
        <v>1.3172607000000001</v>
      </c>
      <c r="E922">
        <v>-9.81</v>
      </c>
      <c r="F922">
        <v>-1.9160157000000001E-2</v>
      </c>
      <c r="G922" s="1">
        <v>45016.510554756947</v>
      </c>
      <c r="H922">
        <v>-1.3134261E-2</v>
      </c>
      <c r="I922">
        <v>1.1873149999999999</v>
      </c>
      <c r="J922">
        <v>-0.42815166999999998</v>
      </c>
      <c r="L922" s="1">
        <v>45016.510559780094</v>
      </c>
      <c r="M922">
        <v>-7.058827</v>
      </c>
      <c r="N922">
        <v>-9.4612210000000001</v>
      </c>
      <c r="O922">
        <v>-1.4380864</v>
      </c>
      <c r="P922" s="1">
        <v>45016.510553564818</v>
      </c>
      <c r="Q922">
        <v>-0.18438779</v>
      </c>
      <c r="R922">
        <v>0.7546467</v>
      </c>
      <c r="S922">
        <v>0.52263559999999998</v>
      </c>
    </row>
    <row r="923" spans="3:19" x14ac:dyDescent="0.3">
      <c r="C923" s="1">
        <v>45016.510565798613</v>
      </c>
      <c r="D923">
        <v>0.44547364</v>
      </c>
      <c r="E923">
        <v>-8.8998930000000005</v>
      </c>
      <c r="F923">
        <v>-1.6046631</v>
      </c>
      <c r="G923" s="1">
        <v>45016.510555057874</v>
      </c>
      <c r="H923">
        <v>-9.7290150000000006E-2</v>
      </c>
      <c r="I923">
        <v>1.2261971</v>
      </c>
      <c r="J923">
        <v>-0.40311795</v>
      </c>
      <c r="L923" s="1">
        <v>45016.510560266201</v>
      </c>
      <c r="M923">
        <v>-7.2693953999999996</v>
      </c>
      <c r="N923">
        <v>-9.1908320000000003</v>
      </c>
      <c r="O923">
        <v>-0.99541420000000003</v>
      </c>
      <c r="P923" s="1">
        <v>45016.510554039349</v>
      </c>
      <c r="Q923">
        <v>-3.5412222E-2</v>
      </c>
      <c r="R923">
        <v>0.77296335000000005</v>
      </c>
      <c r="S923">
        <v>0.59834445000000003</v>
      </c>
    </row>
    <row r="924" spans="3:19" x14ac:dyDescent="0.3">
      <c r="C924" s="1">
        <v>45016.510566249999</v>
      </c>
      <c r="D924">
        <v>-5.7480469999999999E-2</v>
      </c>
      <c r="E924">
        <v>-8.8567830000000001</v>
      </c>
      <c r="F924">
        <v>0.15328126</v>
      </c>
      <c r="G924" s="1">
        <v>45016.510555219909</v>
      </c>
      <c r="H924">
        <v>-8.3974350000000003E-2</v>
      </c>
      <c r="I924">
        <v>1.1026263999999999</v>
      </c>
      <c r="J924">
        <v>-0.37222527999999999</v>
      </c>
      <c r="L924" s="1">
        <v>45016.510560277777</v>
      </c>
      <c r="M924">
        <v>-7.7718879999999997</v>
      </c>
      <c r="N924">
        <v>-8.8390869999999993</v>
      </c>
      <c r="O924">
        <v>-1.6103696999999999</v>
      </c>
      <c r="P924" s="1">
        <v>45016.510554039349</v>
      </c>
      <c r="Q924">
        <v>6.5939999999999999E-2</v>
      </c>
      <c r="R924">
        <v>0.81448114000000005</v>
      </c>
      <c r="S924">
        <v>0.58857559999999998</v>
      </c>
    </row>
    <row r="925" spans="3:19" x14ac:dyDescent="0.3">
      <c r="C925" s="1">
        <v>45016.510566747682</v>
      </c>
      <c r="D925">
        <v>0.12933106999999999</v>
      </c>
      <c r="E925">
        <v>-9.532178</v>
      </c>
      <c r="F925">
        <v>8.1430665999999999E-2</v>
      </c>
      <c r="G925" s="1">
        <v>45016.510555451387</v>
      </c>
      <c r="H925">
        <v>-0.13990073</v>
      </c>
      <c r="I925">
        <v>0.86986613000000002</v>
      </c>
      <c r="J925">
        <v>-0.37701899999999999</v>
      </c>
      <c r="L925" s="1">
        <v>45016.510560821756</v>
      </c>
      <c r="M925">
        <v>-7.8939219999999999</v>
      </c>
      <c r="N925">
        <v>-7.7551383999999999</v>
      </c>
      <c r="O925">
        <v>-2.4215363999999999</v>
      </c>
      <c r="P925" s="1">
        <v>45016.510554560184</v>
      </c>
      <c r="Q925">
        <v>-0.14409110999999999</v>
      </c>
      <c r="R925">
        <v>0.79982779999999998</v>
      </c>
      <c r="S925">
        <v>0.58369110000000002</v>
      </c>
    </row>
    <row r="926" spans="3:19" x14ac:dyDescent="0.3">
      <c r="C926" s="1">
        <v>45016.510567210651</v>
      </c>
      <c r="D926">
        <v>-1.3364210000000001</v>
      </c>
      <c r="E926">
        <v>-9.3214170000000003</v>
      </c>
      <c r="F926">
        <v>0.68497560000000002</v>
      </c>
      <c r="G926" s="1">
        <v>45016.510555682871</v>
      </c>
      <c r="H926">
        <v>-0.93032694000000005</v>
      </c>
      <c r="I926">
        <v>0.51619833999999998</v>
      </c>
      <c r="J926">
        <v>-0.44146745999999998</v>
      </c>
      <c r="L926" s="1">
        <v>45016.510560833332</v>
      </c>
      <c r="M926">
        <v>-8.0566340000000007</v>
      </c>
      <c r="N926">
        <v>-6.0011992000000003</v>
      </c>
      <c r="O926">
        <v>-0.96430755000000001</v>
      </c>
      <c r="P926" s="1">
        <v>45016.51055457176</v>
      </c>
      <c r="Q926">
        <v>-0.47012779999999998</v>
      </c>
      <c r="R926">
        <v>0.71801334999999999</v>
      </c>
      <c r="S926">
        <v>0.55072109999999996</v>
      </c>
    </row>
    <row r="927" spans="3:19" x14ac:dyDescent="0.3">
      <c r="C927" s="1">
        <v>45016.510567696758</v>
      </c>
      <c r="D927">
        <v>-2.1267773999999999</v>
      </c>
      <c r="E927">
        <v>-9.3214170000000003</v>
      </c>
      <c r="F927">
        <v>-0.23950197000000001</v>
      </c>
      <c r="G927" s="1">
        <v>45016.510555937501</v>
      </c>
      <c r="H927">
        <v>-1.7793428</v>
      </c>
      <c r="I927">
        <v>0.28343810000000003</v>
      </c>
      <c r="J927">
        <v>-0.23800194</v>
      </c>
      <c r="L927" s="1">
        <v>45016.510561828705</v>
      </c>
      <c r="M927">
        <v>-7.0731834999999998</v>
      </c>
      <c r="N927">
        <v>-5.9413786000000002</v>
      </c>
      <c r="O927">
        <v>-1.7970098000000001</v>
      </c>
      <c r="P927" s="1">
        <v>45016.510555046298</v>
      </c>
      <c r="Q927">
        <v>-0.57514334</v>
      </c>
      <c r="R927">
        <v>0.73877230000000005</v>
      </c>
      <c r="S927">
        <v>0.55682670000000001</v>
      </c>
    </row>
    <row r="928" spans="3:19" x14ac:dyDescent="0.3">
      <c r="C928" s="1">
        <v>45016.51056790509</v>
      </c>
      <c r="D928">
        <v>-4.1721244000000004</v>
      </c>
      <c r="E928">
        <v>-8.7178719999999998</v>
      </c>
      <c r="F928">
        <v>-0.33530273999999999</v>
      </c>
      <c r="G928" s="1">
        <v>45016.510556180554</v>
      </c>
      <c r="H928">
        <v>-0.28584197</v>
      </c>
      <c r="I928">
        <v>1.3945088000000001</v>
      </c>
      <c r="J928">
        <v>7.7848955999999997E-2</v>
      </c>
      <c r="L928" s="1">
        <v>45016.51056185185</v>
      </c>
      <c r="M928">
        <v>-6.1184472999999997</v>
      </c>
      <c r="N928">
        <v>-5.5537415000000001</v>
      </c>
      <c r="O928">
        <v>-1.5242279999999999</v>
      </c>
      <c r="P928" s="1">
        <v>45016.510555046298</v>
      </c>
      <c r="Q928">
        <v>-0.68260114999999999</v>
      </c>
      <c r="R928">
        <v>0.72167669999999995</v>
      </c>
      <c r="S928">
        <v>0.53606779999999998</v>
      </c>
    </row>
    <row r="929" spans="3:19" x14ac:dyDescent="0.3">
      <c r="C929" s="1">
        <v>45016.510568344907</v>
      </c>
      <c r="D929">
        <v>-3.8511915000000001</v>
      </c>
      <c r="E929">
        <v>-8.7514020000000006</v>
      </c>
      <c r="F929">
        <v>0.24429200000000001</v>
      </c>
      <c r="G929" s="1">
        <v>45016.510556446759</v>
      </c>
      <c r="H929">
        <v>1.3157835</v>
      </c>
      <c r="I929">
        <v>2.3101037</v>
      </c>
      <c r="J929">
        <v>0.124191016</v>
      </c>
      <c r="L929" s="1">
        <v>45016.51056185185</v>
      </c>
      <c r="M929">
        <v>-7.3842505999999997</v>
      </c>
      <c r="N929">
        <v>-4.5056849999999997</v>
      </c>
      <c r="O929">
        <v>-0.26321050000000001</v>
      </c>
      <c r="P929" s="1">
        <v>45016.510555057874</v>
      </c>
      <c r="Q929">
        <v>-0.7766267</v>
      </c>
      <c r="R929">
        <v>0.63131446000000002</v>
      </c>
      <c r="S929">
        <v>0.47012779999999998</v>
      </c>
    </row>
    <row r="930" spans="3:19" x14ac:dyDescent="0.3">
      <c r="C930" s="1">
        <v>45016.510568854166</v>
      </c>
      <c r="D930">
        <v>-2.3998096000000002</v>
      </c>
      <c r="E930">
        <v>-8.8136720000000004</v>
      </c>
      <c r="F930">
        <v>-0.17244140999999999</v>
      </c>
      <c r="G930" s="1">
        <v>45016.510556597219</v>
      </c>
      <c r="H930">
        <v>1.2119203000000001</v>
      </c>
      <c r="I930">
        <v>2.0656254000000001</v>
      </c>
      <c r="J930">
        <v>3.4176163000000002E-2</v>
      </c>
      <c r="L930" s="1">
        <v>45016.51056234954</v>
      </c>
      <c r="M930">
        <v>-4.4937209999999999</v>
      </c>
      <c r="N930">
        <v>-7.0899333999999996</v>
      </c>
      <c r="O930">
        <v>-1.3375878000000001</v>
      </c>
      <c r="P930" s="1">
        <v>45016.51055608796</v>
      </c>
      <c r="Q930">
        <v>-0.68626445999999997</v>
      </c>
      <c r="R930">
        <v>0.60200779999999998</v>
      </c>
      <c r="S930">
        <v>0.46402225000000002</v>
      </c>
    </row>
    <row r="931" spans="3:19" x14ac:dyDescent="0.3">
      <c r="C931" s="1">
        <v>45016.510569317128</v>
      </c>
      <c r="D931">
        <v>-0.61791510000000005</v>
      </c>
      <c r="E931">
        <v>-9.1777149999999992</v>
      </c>
      <c r="F931">
        <v>0.33530273999999999</v>
      </c>
      <c r="G931" s="1">
        <v>45016.510556863424</v>
      </c>
      <c r="H931">
        <v>0.62922060000000002</v>
      </c>
      <c r="I931">
        <v>1.6027681</v>
      </c>
      <c r="J931">
        <v>-9.8449259999999997E-2</v>
      </c>
      <c r="L931" s="1">
        <v>45016.510562858799</v>
      </c>
      <c r="M931">
        <v>-5.3910293999999999</v>
      </c>
      <c r="N931">
        <v>-6.0203420000000003</v>
      </c>
      <c r="O931">
        <v>-0.76570326</v>
      </c>
      <c r="P931" s="1">
        <v>45016.510556099536</v>
      </c>
      <c r="Q931">
        <v>-0.54950005000000002</v>
      </c>
      <c r="R931">
        <v>0.62643002999999997</v>
      </c>
      <c r="S931">
        <v>0.44448447000000002</v>
      </c>
    </row>
    <row r="932" spans="3:19" x14ac:dyDescent="0.3">
      <c r="C932" s="1">
        <v>45016.510570034719</v>
      </c>
      <c r="D932">
        <v>0.24908204</v>
      </c>
      <c r="E932">
        <v>-9.297466</v>
      </c>
      <c r="F932">
        <v>0.57480469999999995</v>
      </c>
      <c r="G932" s="1">
        <v>45016.510557164351</v>
      </c>
      <c r="H932">
        <v>0.20151694000000001</v>
      </c>
      <c r="I932">
        <v>0.96733780000000003</v>
      </c>
      <c r="J932">
        <v>-0.14212511</v>
      </c>
      <c r="L932" s="1">
        <v>45016.510562905096</v>
      </c>
      <c r="M932">
        <v>-4.1970109999999998</v>
      </c>
      <c r="N932">
        <v>-7.2000029999999997</v>
      </c>
      <c r="O932">
        <v>-2.1008982999999999</v>
      </c>
      <c r="P932" s="1">
        <v>45016.510556122688</v>
      </c>
      <c r="Q932">
        <v>-0.49088670000000001</v>
      </c>
      <c r="R932">
        <v>0.64841000000000004</v>
      </c>
      <c r="S932">
        <v>0.43471557</v>
      </c>
    </row>
    <row r="933" spans="3:19" x14ac:dyDescent="0.3">
      <c r="C933" s="1">
        <v>45016.510570509257</v>
      </c>
      <c r="D933">
        <v>-0.17723145000000001</v>
      </c>
      <c r="E933">
        <v>-9.2351960000000002</v>
      </c>
      <c r="F933">
        <v>0.21555176000000001</v>
      </c>
      <c r="G933" s="1">
        <v>45016.510557372683</v>
      </c>
      <c r="H933">
        <v>-1.3133851E-2</v>
      </c>
      <c r="I933">
        <v>0.39049709999999999</v>
      </c>
      <c r="J933">
        <v>-0.16396303000000001</v>
      </c>
      <c r="L933" s="1">
        <v>45016.510563402779</v>
      </c>
      <c r="M933">
        <v>-5.0081778000000003</v>
      </c>
      <c r="N933">
        <v>-7.1114689999999996</v>
      </c>
      <c r="O933">
        <v>-1.6319051</v>
      </c>
      <c r="P933" s="1">
        <v>45016.510556157409</v>
      </c>
      <c r="Q933">
        <v>-0.44570556</v>
      </c>
      <c r="R933">
        <v>0.68504332999999995</v>
      </c>
      <c r="S933">
        <v>0.37243890000000002</v>
      </c>
    </row>
    <row r="934" spans="3:19" x14ac:dyDescent="0.3">
      <c r="C934" s="1">
        <v>45016.510570972219</v>
      </c>
      <c r="D934">
        <v>-0.91968749999999999</v>
      </c>
      <c r="E934">
        <v>-9.4459569999999999</v>
      </c>
      <c r="F934">
        <v>-0.4981641</v>
      </c>
      <c r="G934" s="1">
        <v>45016.510557581016</v>
      </c>
      <c r="H934">
        <v>-4.1363360000000002E-2</v>
      </c>
      <c r="I934">
        <v>-2.0694992999999998E-2</v>
      </c>
      <c r="J934">
        <v>-0.19379044000000001</v>
      </c>
      <c r="L934" s="1">
        <v>45016.510563414355</v>
      </c>
      <c r="M934">
        <v>-4.6683969999999997</v>
      </c>
      <c r="N934">
        <v>-7.0157559999999997</v>
      </c>
      <c r="O934">
        <v>-2.7493531999999998</v>
      </c>
      <c r="P934" s="1">
        <v>45016.510556597219</v>
      </c>
      <c r="Q934">
        <v>-0.34801668000000002</v>
      </c>
      <c r="R934">
        <v>0.70702339999999997</v>
      </c>
      <c r="S934">
        <v>0.13310111999999999</v>
      </c>
    </row>
    <row r="935" spans="3:19" x14ac:dyDescent="0.3">
      <c r="C935" s="1">
        <v>45016.510571435188</v>
      </c>
      <c r="D935">
        <v>-0.98195803000000004</v>
      </c>
      <c r="E935">
        <v>-9.0579640000000001</v>
      </c>
      <c r="F935">
        <v>0.14849122000000001</v>
      </c>
      <c r="G935" s="1">
        <v>45016.5105578125</v>
      </c>
      <c r="H935">
        <v>0.13387263999999999</v>
      </c>
      <c r="I935">
        <v>0.11033253</v>
      </c>
      <c r="J935">
        <v>-0.19219254</v>
      </c>
      <c r="L935" s="1">
        <v>45016.510563923614</v>
      </c>
      <c r="M935">
        <v>-5.0847483000000002</v>
      </c>
      <c r="N935">
        <v>-7.8676009999999996</v>
      </c>
      <c r="O935">
        <v>-1.8113668000000001</v>
      </c>
      <c r="P935" s="1">
        <v>45016.510556608795</v>
      </c>
      <c r="Q935">
        <v>-0.38709222999999998</v>
      </c>
      <c r="R935">
        <v>0.7326667</v>
      </c>
      <c r="S935">
        <v>-7.8151113999999994E-2</v>
      </c>
    </row>
    <row r="936" spans="3:19" x14ac:dyDescent="0.3">
      <c r="C936" s="1">
        <v>45016.510572118059</v>
      </c>
      <c r="D936">
        <v>-0.87657719999999995</v>
      </c>
      <c r="E936">
        <v>-8.5071100000000008</v>
      </c>
      <c r="F936">
        <v>0.14370118000000001</v>
      </c>
      <c r="G936" s="1">
        <v>45016.510558055554</v>
      </c>
      <c r="H936">
        <v>0.33307710000000001</v>
      </c>
      <c r="I936">
        <v>0.69729319999999995</v>
      </c>
      <c r="J936">
        <v>-0.13626616</v>
      </c>
      <c r="L936" s="1">
        <v>45016.510564421296</v>
      </c>
      <c r="M936">
        <v>-5.7116674999999999</v>
      </c>
      <c r="N936">
        <v>-8.2145604999999993</v>
      </c>
      <c r="O936">
        <v>-1.5361921999999999</v>
      </c>
      <c r="P936" s="1">
        <v>45016.510556643516</v>
      </c>
      <c r="Q936">
        <v>-0.38831335</v>
      </c>
      <c r="R936">
        <v>0.62643002999999997</v>
      </c>
      <c r="S936">
        <v>-9.8910003999999996E-2</v>
      </c>
    </row>
    <row r="937" spans="3:19" x14ac:dyDescent="0.3">
      <c r="C937" s="1">
        <v>45016.510572812498</v>
      </c>
      <c r="D937">
        <v>-1.2885206</v>
      </c>
      <c r="E937">
        <v>-9.7381499999999992</v>
      </c>
      <c r="F937">
        <v>-0.17244140999999999</v>
      </c>
      <c r="G937" s="1">
        <v>45016.510558263886</v>
      </c>
      <c r="H937">
        <v>0.39699298</v>
      </c>
      <c r="I937">
        <v>1.0541569</v>
      </c>
      <c r="J937">
        <v>-2.4413379999999998E-2</v>
      </c>
      <c r="L937" s="1">
        <v>45016.510564432872</v>
      </c>
      <c r="M937">
        <v>-4.8239302999999998</v>
      </c>
      <c r="N937">
        <v>-8.0638120000000004</v>
      </c>
      <c r="O937">
        <v>-1.7060826</v>
      </c>
      <c r="P937" s="1">
        <v>45016.510557118054</v>
      </c>
      <c r="Q937">
        <v>-0.41029334000000001</v>
      </c>
      <c r="R937">
        <v>0.54095227000000001</v>
      </c>
      <c r="S937">
        <v>-0.17339778</v>
      </c>
    </row>
    <row r="938" spans="3:19" x14ac:dyDescent="0.3">
      <c r="C938" s="1">
        <v>45016.51057309028</v>
      </c>
      <c r="D938">
        <v>-1.2454102</v>
      </c>
      <c r="E938">
        <v>-8.7657720000000001</v>
      </c>
      <c r="F938">
        <v>0.23471193000000001</v>
      </c>
      <c r="G938" s="1">
        <v>45016.510558530092</v>
      </c>
      <c r="H938">
        <v>0.38367715000000002</v>
      </c>
      <c r="I938">
        <v>0.96520720000000004</v>
      </c>
      <c r="J938">
        <v>4.3763544000000001E-2</v>
      </c>
      <c r="L938" s="1">
        <v>45016.510564965276</v>
      </c>
      <c r="M938">
        <v>-4.6061835000000002</v>
      </c>
      <c r="N938">
        <v>-7.5708909999999996</v>
      </c>
      <c r="O938">
        <v>-1.3088740000000001</v>
      </c>
      <c r="P938" s="1">
        <v>45016.510557141206</v>
      </c>
      <c r="Q938">
        <v>-0.41029334000000001</v>
      </c>
      <c r="R938">
        <v>0.56415340000000003</v>
      </c>
      <c r="S938">
        <v>-0.30894113000000001</v>
      </c>
    </row>
    <row r="939" spans="3:19" x14ac:dyDescent="0.3">
      <c r="C939" s="1">
        <v>45016.510573553242</v>
      </c>
      <c r="D939">
        <v>-0.94842780000000004</v>
      </c>
      <c r="E939">
        <v>-8.679551</v>
      </c>
      <c r="F939">
        <v>0.11496094</v>
      </c>
      <c r="G939" s="1">
        <v>45016.51055875</v>
      </c>
      <c r="H939">
        <v>0.36769819999999998</v>
      </c>
      <c r="I939">
        <v>0.56679829999999998</v>
      </c>
      <c r="J939">
        <v>2.0860360000000001E-2</v>
      </c>
      <c r="L939" s="1">
        <v>45016.510565462966</v>
      </c>
      <c r="M939">
        <v>-4.7018966999999998</v>
      </c>
      <c r="N939">
        <v>-8.0949190000000009</v>
      </c>
      <c r="O939">
        <v>-0.88055870000000003</v>
      </c>
      <c r="P939" s="1">
        <v>45016.510557685186</v>
      </c>
      <c r="Q939">
        <v>-0.32115223999999998</v>
      </c>
      <c r="R939">
        <v>0.64596779999999998</v>
      </c>
      <c r="S939">
        <v>-0.43349444999999998</v>
      </c>
    </row>
    <row r="940" spans="3:19" x14ac:dyDescent="0.3">
      <c r="C940" s="1">
        <v>45016.510574236112</v>
      </c>
      <c r="D940">
        <v>-0.79993652999999998</v>
      </c>
      <c r="E940">
        <v>-9.1393950000000004</v>
      </c>
      <c r="F940">
        <v>-0.48379397000000002</v>
      </c>
      <c r="G940" s="1">
        <v>45016.510559062503</v>
      </c>
      <c r="H940">
        <v>0.29259706000000002</v>
      </c>
      <c r="I940">
        <v>4.6949299999999999E-2</v>
      </c>
      <c r="J940">
        <v>-3.8794450000000001E-2</v>
      </c>
      <c r="L940" s="1">
        <v>45016.510565497687</v>
      </c>
      <c r="M940">
        <v>-5.0632130000000002</v>
      </c>
      <c r="N940">
        <v>-8.4825560000000007</v>
      </c>
      <c r="O940">
        <v>-0.90927259999999999</v>
      </c>
      <c r="P940" s="1">
        <v>45016.510557685186</v>
      </c>
      <c r="Q940">
        <v>-0.13920668</v>
      </c>
      <c r="R940">
        <v>0.68382229999999999</v>
      </c>
      <c r="S940">
        <v>-0.45425335</v>
      </c>
    </row>
    <row r="941" spans="3:19" x14ac:dyDescent="0.3">
      <c r="C941" s="1">
        <v>45016.510574733795</v>
      </c>
      <c r="D941">
        <v>-2.5291407000000001</v>
      </c>
      <c r="E941">
        <v>-10.317743999999999</v>
      </c>
      <c r="F941">
        <v>0.12454102</v>
      </c>
      <c r="G941" s="1">
        <v>45016.510559247683</v>
      </c>
      <c r="H941">
        <v>0.17595058999999999</v>
      </c>
      <c r="I941">
        <v>-0.35944910000000002</v>
      </c>
      <c r="J941">
        <v>-9.1525040000000002E-2</v>
      </c>
      <c r="L941" s="1">
        <v>45016.51056599537</v>
      </c>
      <c r="M941">
        <v>-5.6063833000000001</v>
      </c>
      <c r="N941">
        <v>-8.3102730000000005</v>
      </c>
      <c r="O941">
        <v>-1.2251251999999999</v>
      </c>
      <c r="P941" s="1">
        <v>45016.510557696762</v>
      </c>
      <c r="Q941">
        <v>0.12211112</v>
      </c>
      <c r="R941">
        <v>0.74732005999999995</v>
      </c>
      <c r="S941">
        <v>-0.43471557</v>
      </c>
    </row>
    <row r="942" spans="3:19" x14ac:dyDescent="0.3">
      <c r="C942" s="1">
        <v>45016.510574907406</v>
      </c>
      <c r="D942">
        <v>-2.6153620000000002</v>
      </c>
      <c r="E942">
        <v>-10.312955000000001</v>
      </c>
      <c r="F942">
        <v>-0.26345216999999999</v>
      </c>
      <c r="G942" s="1">
        <v>45016.510559467592</v>
      </c>
      <c r="H942">
        <v>0.12907895</v>
      </c>
      <c r="I942">
        <v>-0.51604300000000003</v>
      </c>
      <c r="J942">
        <v>-0.11815665</v>
      </c>
      <c r="L942" s="1">
        <v>45016.510566018522</v>
      </c>
      <c r="M942">
        <v>-6.1782680000000001</v>
      </c>
      <c r="N942">
        <v>-8.4610199999999995</v>
      </c>
      <c r="O942">
        <v>-1.6342977999999999</v>
      </c>
      <c r="P942" s="1">
        <v>45016.510558194444</v>
      </c>
      <c r="Q942">
        <v>0.31626779999999999</v>
      </c>
      <c r="R942">
        <v>0.75831000000000004</v>
      </c>
      <c r="S942">
        <v>-0.36266999999999999</v>
      </c>
    </row>
    <row r="943" spans="3:19" x14ac:dyDescent="0.3">
      <c r="C943" s="1">
        <v>45016.510575879627</v>
      </c>
      <c r="D943">
        <v>-1.0777588</v>
      </c>
      <c r="E943">
        <v>-9.9393309999999992</v>
      </c>
      <c r="F943">
        <v>-1.1064989999999999</v>
      </c>
      <c r="G943" s="1">
        <v>45016.510559710645</v>
      </c>
      <c r="H943">
        <v>0.12428526600000001</v>
      </c>
      <c r="I943">
        <v>-0.47289973000000002</v>
      </c>
      <c r="J943">
        <v>-0.12295034000000001</v>
      </c>
      <c r="L943" s="1">
        <v>45016.510566516205</v>
      </c>
      <c r="M943">
        <v>-6.2955164999999997</v>
      </c>
      <c r="N943">
        <v>-7.9513496999999997</v>
      </c>
      <c r="O943">
        <v>-1.6414763999999999</v>
      </c>
      <c r="P943" s="1">
        <v>45016.510558206021</v>
      </c>
      <c r="Q943">
        <v>0.39319779999999999</v>
      </c>
      <c r="R943">
        <v>0.6887067</v>
      </c>
      <c r="S943">
        <v>-0.23445335</v>
      </c>
    </row>
    <row r="944" spans="3:19" x14ac:dyDescent="0.3">
      <c r="C944" s="1">
        <v>45016.510576435183</v>
      </c>
      <c r="D944">
        <v>0.88615730000000004</v>
      </c>
      <c r="E944">
        <v>-9.7621000000000002</v>
      </c>
      <c r="F944">
        <v>-1.4130616</v>
      </c>
      <c r="G944" s="1">
        <v>45016.510559942129</v>
      </c>
      <c r="H944">
        <v>0.12748106000000001</v>
      </c>
      <c r="I944">
        <v>-0.3615796</v>
      </c>
      <c r="J944">
        <v>-0.15863669999999999</v>
      </c>
      <c r="L944" s="1">
        <v>45016.510567604164</v>
      </c>
      <c r="M944">
        <v>-6.599405</v>
      </c>
      <c r="N944">
        <v>-7.9585280000000003</v>
      </c>
      <c r="O944">
        <v>-1.5936197999999999</v>
      </c>
      <c r="P944" s="1">
        <v>45016.510558703703</v>
      </c>
      <c r="Q944">
        <v>0.31382557999999999</v>
      </c>
      <c r="R944">
        <v>0.60933446999999996</v>
      </c>
      <c r="S944">
        <v>-0.19049335000000001</v>
      </c>
    </row>
    <row r="945" spans="3:19" x14ac:dyDescent="0.3">
      <c r="C945" s="1">
        <v>45016.510576909721</v>
      </c>
      <c r="D945">
        <v>0.71371585000000004</v>
      </c>
      <c r="E945">
        <v>-9.3645270000000007</v>
      </c>
      <c r="F945">
        <v>6.6629449999999997</v>
      </c>
      <c r="G945" s="1">
        <v>45016.510560162038</v>
      </c>
      <c r="H945">
        <v>0.13067685000000001</v>
      </c>
      <c r="I945">
        <v>-0.24866160000000001</v>
      </c>
      <c r="J945">
        <v>-0.1453209</v>
      </c>
      <c r="L945" s="1">
        <v>45016.510567627316</v>
      </c>
      <c r="M945">
        <v>-6.7884380000000002</v>
      </c>
      <c r="N945">
        <v>-9.5258269999999996</v>
      </c>
      <c r="O945">
        <v>-1.3447663999999999</v>
      </c>
      <c r="P945" s="1">
        <v>45016.510558726855</v>
      </c>
      <c r="Q945">
        <v>0.26375999999999999</v>
      </c>
      <c r="R945">
        <v>0.62520889999999996</v>
      </c>
      <c r="S945">
        <v>-0.27719222999999998</v>
      </c>
    </row>
    <row r="946" spans="3:19" x14ac:dyDescent="0.3">
      <c r="C946" s="1">
        <v>45016.510577245368</v>
      </c>
      <c r="D946">
        <v>-0.62749516999999999</v>
      </c>
      <c r="E946">
        <v>-9.532178</v>
      </c>
      <c r="F946">
        <v>0.66102539999999999</v>
      </c>
      <c r="G946" s="1">
        <v>45016.510560428243</v>
      </c>
      <c r="H946">
        <v>0.11363262</v>
      </c>
      <c r="I946">
        <v>-0.17728886999999999</v>
      </c>
      <c r="J946">
        <v>-0.11815665</v>
      </c>
      <c r="L946" s="1">
        <v>45016.510568124999</v>
      </c>
      <c r="M946">
        <v>-7.7623167000000004</v>
      </c>
      <c r="N946">
        <v>-9.7220379999999995</v>
      </c>
      <c r="O946">
        <v>-1.0217353</v>
      </c>
      <c r="P946" s="1">
        <v>45016.510558738424</v>
      </c>
      <c r="Q946">
        <v>0.44936890000000002</v>
      </c>
      <c r="R946">
        <v>0.72289780000000003</v>
      </c>
      <c r="S946">
        <v>-0.37488112000000001</v>
      </c>
    </row>
    <row r="947" spans="3:19" x14ac:dyDescent="0.3">
      <c r="C947" s="1">
        <v>45016.510577939815</v>
      </c>
      <c r="D947">
        <v>-1.1304493</v>
      </c>
      <c r="E947">
        <v>-10.097403</v>
      </c>
      <c r="F947">
        <v>-4.2583450000000003</v>
      </c>
      <c r="G947" s="1">
        <v>45016.510560648145</v>
      </c>
      <c r="H947">
        <v>0.12268737</v>
      </c>
      <c r="I947">
        <v>-0.18527836</v>
      </c>
      <c r="J947">
        <v>-0.15757143000000001</v>
      </c>
      <c r="L947" s="1">
        <v>45016.510568171296</v>
      </c>
      <c r="M947">
        <v>-8.1834539999999993</v>
      </c>
      <c r="N947">
        <v>-8.0159559999999992</v>
      </c>
      <c r="O947">
        <v>-0.99062859999999997</v>
      </c>
      <c r="P947" s="1">
        <v>45016.510559236114</v>
      </c>
      <c r="Q947">
        <v>0.59590226000000002</v>
      </c>
      <c r="R947">
        <v>0.77296335000000005</v>
      </c>
      <c r="S947">
        <v>-0.46280113000000001</v>
      </c>
    </row>
    <row r="948" spans="3:19" x14ac:dyDescent="0.3">
      <c r="C948" s="1">
        <v>45016.510578217596</v>
      </c>
      <c r="D948">
        <v>1.1352393999999999</v>
      </c>
      <c r="E948">
        <v>-10.653048</v>
      </c>
      <c r="F948">
        <v>-7.6640630000000001E-2</v>
      </c>
      <c r="G948" s="1">
        <v>45016.510560844908</v>
      </c>
      <c r="H948">
        <v>0.11309999</v>
      </c>
      <c r="I948">
        <v>-0.30139217000000001</v>
      </c>
      <c r="J948">
        <v>-0.16609356</v>
      </c>
      <c r="L948" s="1">
        <v>45016.510568182872</v>
      </c>
      <c r="M948">
        <v>-8.0997050000000002</v>
      </c>
      <c r="N948">
        <v>-7.9130644999999999</v>
      </c>
      <c r="O948">
        <v>-1.3686944999999999</v>
      </c>
      <c r="P948" s="1">
        <v>45016.510559247683</v>
      </c>
      <c r="Q948">
        <v>0.60445004999999996</v>
      </c>
      <c r="R948">
        <v>0.75953113999999999</v>
      </c>
      <c r="S948">
        <v>-0.57758560000000003</v>
      </c>
    </row>
    <row r="949" spans="3:19" x14ac:dyDescent="0.3">
      <c r="C949" s="1">
        <v>45016.510578414352</v>
      </c>
      <c r="D949">
        <v>1.4082716</v>
      </c>
      <c r="E949">
        <v>-10.629097</v>
      </c>
      <c r="F949">
        <v>-0.39278321999999999</v>
      </c>
      <c r="G949" s="1">
        <v>45016.510561157411</v>
      </c>
      <c r="H949">
        <v>9.5523129999999998E-2</v>
      </c>
      <c r="I949">
        <v>-0.58741569999999999</v>
      </c>
      <c r="J949">
        <v>-0.14425563999999999</v>
      </c>
      <c r="L949" s="1">
        <v>45016.510568634258</v>
      </c>
      <c r="M949">
        <v>-8.5686979999999995</v>
      </c>
      <c r="N949">
        <v>-8.1810609999999997</v>
      </c>
      <c r="O949">
        <v>-0.77766734000000004</v>
      </c>
      <c r="P949" s="1">
        <v>45016.510559768518</v>
      </c>
      <c r="Q949">
        <v>0.59223890000000001</v>
      </c>
      <c r="R949">
        <v>0.78029000000000004</v>
      </c>
      <c r="S949">
        <v>-0.73633002999999997</v>
      </c>
    </row>
    <row r="950" spans="3:19" x14ac:dyDescent="0.3">
      <c r="C950" s="1">
        <v>45016.510579016205</v>
      </c>
      <c r="D950">
        <v>0.79035646000000004</v>
      </c>
      <c r="E950">
        <v>-9.2783060000000006</v>
      </c>
      <c r="F950">
        <v>1.346001</v>
      </c>
      <c r="G950" s="1">
        <v>45016.51056130787</v>
      </c>
      <c r="H950">
        <v>0.13334002</v>
      </c>
      <c r="I950">
        <v>-0.77650017000000005</v>
      </c>
      <c r="J950">
        <v>-0.10643874</v>
      </c>
      <c r="L950" s="1">
        <v>45016.51056865741</v>
      </c>
      <c r="M950">
        <v>-8.8701934999999992</v>
      </c>
      <c r="N950">
        <v>-6.9535426999999999</v>
      </c>
      <c r="O950">
        <v>-0.28953152999999998</v>
      </c>
      <c r="P950" s="1">
        <v>45016.510560254632</v>
      </c>
      <c r="Q950">
        <v>0.61666113</v>
      </c>
      <c r="R950">
        <v>0.7986067</v>
      </c>
      <c r="S950">
        <v>-0.86943113999999999</v>
      </c>
    </row>
    <row r="951" spans="3:19" x14ac:dyDescent="0.3">
      <c r="C951" s="1">
        <v>45016.510579166665</v>
      </c>
      <c r="D951">
        <v>0.94842780000000004</v>
      </c>
      <c r="E951">
        <v>-8.1574369999999998</v>
      </c>
      <c r="F951">
        <v>1.1639794999999999</v>
      </c>
      <c r="G951" s="1">
        <v>45016.5105615625</v>
      </c>
      <c r="H951">
        <v>0.12748106000000001</v>
      </c>
      <c r="I951">
        <v>-0.52882620000000002</v>
      </c>
      <c r="J951">
        <v>-7.6611330000000005E-2</v>
      </c>
      <c r="L951" s="1">
        <v>45016.510569120372</v>
      </c>
      <c r="M951">
        <v>-9.2004029999999997</v>
      </c>
      <c r="N951">
        <v>-6.8817576999999996</v>
      </c>
      <c r="O951">
        <v>3.5892340000000002E-2</v>
      </c>
      <c r="P951" s="1">
        <v>45016.510560266201</v>
      </c>
      <c r="Q951">
        <v>0.68748560000000003</v>
      </c>
      <c r="R951">
        <v>0.83646109999999996</v>
      </c>
      <c r="S951">
        <v>-0.97322560000000002</v>
      </c>
    </row>
    <row r="952" spans="3:19" x14ac:dyDescent="0.3">
      <c r="C952" s="1">
        <v>45016.510579618058</v>
      </c>
      <c r="D952">
        <v>0.46463381999999998</v>
      </c>
      <c r="E952">
        <v>-7.2904396</v>
      </c>
      <c r="F952">
        <v>-0.71371585000000004</v>
      </c>
      <c r="G952" s="1">
        <v>45016.51056185185</v>
      </c>
      <c r="H952">
        <v>0.107241035</v>
      </c>
      <c r="I952">
        <v>-4.0935016999999997E-2</v>
      </c>
      <c r="J952">
        <v>-1.9619692000000001E-2</v>
      </c>
      <c r="L952" s="1">
        <v>45016.510569641207</v>
      </c>
      <c r="M952">
        <v>-9.1860470000000003</v>
      </c>
      <c r="N952">
        <v>-6.6568326999999998</v>
      </c>
      <c r="O952">
        <v>0.25603202000000003</v>
      </c>
      <c r="P952" s="1">
        <v>45016.510560277777</v>
      </c>
      <c r="Q952">
        <v>0.69237006000000001</v>
      </c>
      <c r="R952">
        <v>0.85844120000000002</v>
      </c>
      <c r="S952">
        <v>-1.0306177999999999</v>
      </c>
    </row>
    <row r="953" spans="3:19" x14ac:dyDescent="0.3">
      <c r="C953" s="1">
        <v>45016.510580312497</v>
      </c>
      <c r="D953">
        <v>-1.1256592000000001</v>
      </c>
      <c r="E953">
        <v>-7.9706254000000003</v>
      </c>
      <c r="F953">
        <v>0.47900394000000002</v>
      </c>
      <c r="G953" s="1">
        <v>45016.510562060183</v>
      </c>
      <c r="H953">
        <v>0.13227475</v>
      </c>
      <c r="I953">
        <v>0.38463813000000002</v>
      </c>
      <c r="J953">
        <v>6.7732000000000001E-2</v>
      </c>
      <c r="L953" s="1">
        <v>45016.510569699072</v>
      </c>
      <c r="M953">
        <v>-8.7960159999999998</v>
      </c>
      <c r="N953">
        <v>-7.2502526999999999</v>
      </c>
      <c r="O953">
        <v>0.21535404</v>
      </c>
      <c r="P953" s="1">
        <v>45016.510560324074</v>
      </c>
      <c r="Q953">
        <v>0.49332890000000001</v>
      </c>
      <c r="R953">
        <v>0.85966222999999997</v>
      </c>
      <c r="S953">
        <v>-1.1002212</v>
      </c>
    </row>
    <row r="954" spans="3:19" x14ac:dyDescent="0.3">
      <c r="C954" s="1">
        <v>45016.510580810187</v>
      </c>
      <c r="D954">
        <v>-0.14849122000000001</v>
      </c>
      <c r="E954">
        <v>-7.2473289999999997</v>
      </c>
      <c r="F954">
        <v>1.6142433</v>
      </c>
      <c r="G954" s="1">
        <v>45016.51056234954</v>
      </c>
      <c r="H954">
        <v>8.6469019999999994E-2</v>
      </c>
      <c r="I954">
        <v>0.68184686000000005</v>
      </c>
      <c r="J954">
        <v>0.12366317</v>
      </c>
      <c r="L954" s="1">
        <v>45016.51057017361</v>
      </c>
      <c r="M954">
        <v>-8.9730840000000001</v>
      </c>
      <c r="N954">
        <v>-6.5850476999999996</v>
      </c>
      <c r="O954">
        <v>-0.33260234999999999</v>
      </c>
      <c r="P954" s="1">
        <v>45016.510560833332</v>
      </c>
      <c r="Q954">
        <v>0.15141778</v>
      </c>
      <c r="R954">
        <v>0.76563669999999995</v>
      </c>
      <c r="S954">
        <v>-1.1087689000000001</v>
      </c>
    </row>
    <row r="955" spans="3:19" x14ac:dyDescent="0.3">
      <c r="C955" s="1">
        <v>45016.510581273149</v>
      </c>
      <c r="D955">
        <v>-1.2166699000000001</v>
      </c>
      <c r="E955">
        <v>-8.4879490000000004</v>
      </c>
      <c r="F955">
        <v>1.8154249</v>
      </c>
      <c r="G955" s="1">
        <v>45016.510562488424</v>
      </c>
      <c r="H955">
        <v>3.4803691999999997E-2</v>
      </c>
      <c r="I955">
        <v>0.73297953999999998</v>
      </c>
      <c r="J955">
        <v>0.20515591</v>
      </c>
      <c r="L955" s="1">
        <v>45016.510570775463</v>
      </c>
      <c r="M955">
        <v>-8.0303129999999996</v>
      </c>
      <c r="N955">
        <v>-4.9555360000000004</v>
      </c>
      <c r="O955">
        <v>3.3499516999999999E-2</v>
      </c>
      <c r="P955" s="1">
        <v>45016.510560833332</v>
      </c>
      <c r="Q955">
        <v>-0.13554332999999999</v>
      </c>
      <c r="R955">
        <v>0.63009333999999995</v>
      </c>
      <c r="S955">
        <v>-1.0074167000000001</v>
      </c>
    </row>
    <row r="956" spans="3:19" x14ac:dyDescent="0.3">
      <c r="C956" s="1">
        <v>45016.510581516202</v>
      </c>
      <c r="D956">
        <v>-0.74245609999999995</v>
      </c>
      <c r="E956">
        <v>-8.5214800000000004</v>
      </c>
      <c r="F956">
        <v>3.9805226</v>
      </c>
      <c r="G956" s="1">
        <v>45016.510562743053</v>
      </c>
      <c r="H956">
        <v>-3.4438499999999997E-2</v>
      </c>
      <c r="I956">
        <v>0.6429646</v>
      </c>
      <c r="J956">
        <v>0.30955179999999999</v>
      </c>
      <c r="L956" s="1">
        <v>45016.510570787039</v>
      </c>
      <c r="M956">
        <v>-6.7764734999999998</v>
      </c>
      <c r="N956">
        <v>-4.9866424</v>
      </c>
      <c r="O956">
        <v>-3.3499516999999999E-2</v>
      </c>
      <c r="P956" s="1">
        <v>45016.510561284726</v>
      </c>
      <c r="Q956">
        <v>-0.36877557999999999</v>
      </c>
      <c r="R956">
        <v>0.49088670000000001</v>
      </c>
      <c r="S956">
        <v>-0.93170779999999997</v>
      </c>
    </row>
    <row r="957" spans="3:19" x14ac:dyDescent="0.3">
      <c r="C957" s="1">
        <v>45016.51058199074</v>
      </c>
      <c r="D957">
        <v>-2.0118165000000001</v>
      </c>
      <c r="E957">
        <v>-10.413546</v>
      </c>
      <c r="F957">
        <v>8.770562</v>
      </c>
      <c r="G957" s="1">
        <v>45016.510562962962</v>
      </c>
      <c r="H957">
        <v>-0.10527858</v>
      </c>
      <c r="I957">
        <v>0.53643819999999998</v>
      </c>
      <c r="J957">
        <v>0.3079539</v>
      </c>
      <c r="L957" s="1">
        <v>45016.510571192128</v>
      </c>
      <c r="M957">
        <v>-7.5661053999999996</v>
      </c>
      <c r="N957">
        <v>-5.6781683000000003</v>
      </c>
      <c r="O957">
        <v>0.69631140000000002</v>
      </c>
      <c r="P957" s="1">
        <v>45016.510561840281</v>
      </c>
      <c r="Q957">
        <v>-0.31993112000000001</v>
      </c>
      <c r="R957">
        <v>0.53606779999999998</v>
      </c>
      <c r="S957">
        <v>-0.94391893999999998</v>
      </c>
    </row>
    <row r="958" spans="3:19" x14ac:dyDescent="0.3">
      <c r="C958" s="1">
        <v>45016.510582465278</v>
      </c>
      <c r="D958">
        <v>-0.85741705000000001</v>
      </c>
      <c r="E958">
        <v>-8.4065189999999994</v>
      </c>
      <c r="F958">
        <v>2.9650341999999998</v>
      </c>
      <c r="G958" s="1">
        <v>45016.510563229167</v>
      </c>
      <c r="H958">
        <v>6.8892159999999994E-2</v>
      </c>
      <c r="I958">
        <v>0.25414312</v>
      </c>
      <c r="J958">
        <v>0.26534333999999998</v>
      </c>
      <c r="L958" s="1">
        <v>45016.510571238425</v>
      </c>
      <c r="M958">
        <v>-7.2071820000000004</v>
      </c>
      <c r="N958">
        <v>-5.8337016000000004</v>
      </c>
      <c r="O958">
        <v>3.5892340000000002E-2</v>
      </c>
      <c r="P958" s="1">
        <v>45016.510561840281</v>
      </c>
      <c r="Q958">
        <v>8.9141116000000006E-2</v>
      </c>
      <c r="R958">
        <v>0.7631945</v>
      </c>
      <c r="S958">
        <v>-0.77540560000000003</v>
      </c>
    </row>
    <row r="959" spans="3:19" x14ac:dyDescent="0.3">
      <c r="C959" s="1">
        <v>45016.510583194446</v>
      </c>
      <c r="D959">
        <v>2.4381300000000001</v>
      </c>
      <c r="E959">
        <v>-10.969189999999999</v>
      </c>
      <c r="F959">
        <v>0.19160157</v>
      </c>
      <c r="G959" s="1">
        <v>45016.510563449076</v>
      </c>
      <c r="H959">
        <v>0.33414300000000002</v>
      </c>
      <c r="I959">
        <v>-0.14106998000000001</v>
      </c>
      <c r="J959">
        <v>0.23871173000000001</v>
      </c>
      <c r="L959" s="1">
        <v>45016.510571724539</v>
      </c>
      <c r="M959">
        <v>-6.5204414999999996</v>
      </c>
      <c r="N959">
        <v>-6.1232332999999999</v>
      </c>
      <c r="O959">
        <v>-0.10528419999999999</v>
      </c>
      <c r="P959" s="1">
        <v>45016.51056185185</v>
      </c>
      <c r="Q959">
        <v>7.9372230000000002E-2</v>
      </c>
      <c r="R959">
        <v>0.60445004999999996</v>
      </c>
      <c r="S959">
        <v>-0.54950005000000002</v>
      </c>
    </row>
    <row r="960" spans="3:19" x14ac:dyDescent="0.3">
      <c r="C960" s="1">
        <v>45016.510583634263</v>
      </c>
      <c r="D960">
        <v>1.6908839</v>
      </c>
      <c r="E960">
        <v>-8.1718069999999994</v>
      </c>
      <c r="F960">
        <v>1.2789404</v>
      </c>
      <c r="G960" s="1">
        <v>45016.510563703705</v>
      </c>
      <c r="H960">
        <v>0.45451789999999997</v>
      </c>
      <c r="I960">
        <v>-0.50645565999999997</v>
      </c>
      <c r="J960">
        <v>0.124728434</v>
      </c>
      <c r="L960" s="1">
        <v>45016.510572256942</v>
      </c>
      <c r="M960">
        <v>-6.1112690000000001</v>
      </c>
      <c r="N960">
        <v>-6.32423</v>
      </c>
      <c r="O960">
        <v>-0.13399807</v>
      </c>
      <c r="P960" s="1">
        <v>45016.510562337964</v>
      </c>
      <c r="Q960">
        <v>-0.17706113000000001</v>
      </c>
      <c r="R960">
        <v>0.24300111999999999</v>
      </c>
      <c r="S960">
        <v>-0.51530889999999996</v>
      </c>
    </row>
    <row r="961" spans="3:19" x14ac:dyDescent="0.3">
      <c r="C961" s="1">
        <v>45016.510583877316</v>
      </c>
      <c r="D961">
        <v>2.6393116000000001</v>
      </c>
      <c r="E961">
        <v>-8.6699710000000003</v>
      </c>
      <c r="F961">
        <v>2.8883936000000001</v>
      </c>
      <c r="G961" s="1">
        <v>45016.510563912037</v>
      </c>
      <c r="H961">
        <v>0.57595810000000003</v>
      </c>
      <c r="I961">
        <v>-0.7259002</v>
      </c>
      <c r="J961">
        <v>4.2170439999999997E-2</v>
      </c>
      <c r="L961" s="1">
        <v>45016.510572303239</v>
      </c>
      <c r="M961">
        <v>-5.2067819999999996</v>
      </c>
      <c r="N961">
        <v>-6.9080789999999999</v>
      </c>
      <c r="O961">
        <v>-0.21535404</v>
      </c>
      <c r="P961" s="1">
        <v>45016.510562337964</v>
      </c>
      <c r="Q961">
        <v>0.13310111999999999</v>
      </c>
      <c r="R961">
        <v>0.30283555000000001</v>
      </c>
      <c r="S961">
        <v>-0.33580557</v>
      </c>
    </row>
    <row r="962" spans="3:19" x14ac:dyDescent="0.3">
      <c r="C962" s="1">
        <v>45016.510584305557</v>
      </c>
      <c r="D962">
        <v>-1.4322218</v>
      </c>
      <c r="E962">
        <v>-9.6662990000000004</v>
      </c>
      <c r="F962">
        <v>-0.57001466000000001</v>
      </c>
      <c r="G962" s="1">
        <v>45016.510564201388</v>
      </c>
      <c r="H962">
        <v>0.53547800000000001</v>
      </c>
      <c r="I962">
        <v>-0.16557105999999999</v>
      </c>
      <c r="J962">
        <v>3.4180954E-2</v>
      </c>
      <c r="L962" s="1">
        <v>45016.51057327546</v>
      </c>
      <c r="M962">
        <v>-5.0057850000000004</v>
      </c>
      <c r="N962">
        <v>-6.7645096999999996</v>
      </c>
      <c r="O962">
        <v>-0.18424734000000001</v>
      </c>
      <c r="P962" s="1">
        <v>45016.51056234954</v>
      </c>
      <c r="Q962">
        <v>0.45791668000000002</v>
      </c>
      <c r="R962">
        <v>0.32481557</v>
      </c>
      <c r="S962">
        <v>-8.7919999999999998E-2</v>
      </c>
    </row>
    <row r="963" spans="3:19" x14ac:dyDescent="0.3">
      <c r="C963" s="1">
        <v>45016.510584768519</v>
      </c>
      <c r="D963">
        <v>-0.64665530000000004</v>
      </c>
      <c r="E963">
        <v>-8.7274510000000003</v>
      </c>
      <c r="F963">
        <v>-1.9255958</v>
      </c>
      <c r="G963" s="1">
        <v>45016.510564456017</v>
      </c>
      <c r="H963">
        <v>0.23613866999999999</v>
      </c>
      <c r="I963">
        <v>0.80967855</v>
      </c>
      <c r="J963">
        <v>-1.5886474000000001E-2</v>
      </c>
      <c r="L963" s="1">
        <v>45016.510573298612</v>
      </c>
      <c r="M963">
        <v>-4.7449674999999996</v>
      </c>
      <c r="N963">
        <v>-6.9248285000000003</v>
      </c>
      <c r="O963">
        <v>-0.66759752999999999</v>
      </c>
      <c r="P963" s="1">
        <v>45016.51056289352</v>
      </c>
      <c r="Q963">
        <v>0.33824779999999999</v>
      </c>
      <c r="R963">
        <v>0.10379445</v>
      </c>
      <c r="S963">
        <v>7.2045559999999995E-2</v>
      </c>
    </row>
    <row r="964" spans="3:19" x14ac:dyDescent="0.3">
      <c r="C964" s="1">
        <v>45016.510585266202</v>
      </c>
      <c r="D964">
        <v>-1.2310401</v>
      </c>
      <c r="E964">
        <v>-9.2878860000000003</v>
      </c>
      <c r="F964">
        <v>-2.0932472</v>
      </c>
      <c r="G964" s="1">
        <v>45016.510564641205</v>
      </c>
      <c r="H964">
        <v>-0.15481338</v>
      </c>
      <c r="I964">
        <v>1.6091599999999999</v>
      </c>
      <c r="J964">
        <v>-0.17088244999999999</v>
      </c>
      <c r="L964" s="1">
        <v>45016.510573344909</v>
      </c>
      <c r="M964">
        <v>-4.5128636000000002</v>
      </c>
      <c r="N964">
        <v>-7.585248</v>
      </c>
      <c r="O964">
        <v>-0.72502524000000002</v>
      </c>
      <c r="P964" s="1">
        <v>45016.51056289352</v>
      </c>
      <c r="Q964">
        <v>0.19049335000000001</v>
      </c>
      <c r="R964">
        <v>0</v>
      </c>
      <c r="S964">
        <v>0.23689556000000001</v>
      </c>
    </row>
    <row r="965" spans="3:19" x14ac:dyDescent="0.3">
      <c r="C965" s="1">
        <v>45016.510585810189</v>
      </c>
      <c r="D965">
        <v>-1.3843213000000001</v>
      </c>
      <c r="E965">
        <v>-9.4986479999999993</v>
      </c>
      <c r="F965">
        <v>-0.35925296000000001</v>
      </c>
      <c r="G965" s="1">
        <v>45016.510564872682</v>
      </c>
      <c r="H965">
        <v>-0.53777593000000001</v>
      </c>
      <c r="I965">
        <v>1.8887913999999999</v>
      </c>
      <c r="J965">
        <v>-0.28965943999999999</v>
      </c>
      <c r="L965" s="1">
        <v>45016.510573819447</v>
      </c>
      <c r="M965">
        <v>-4.3357944000000002</v>
      </c>
      <c r="N965">
        <v>-7.4703920000000004</v>
      </c>
      <c r="O965">
        <v>-1.0552348</v>
      </c>
      <c r="P965" s="1">
        <v>45016.510562905096</v>
      </c>
      <c r="Q965">
        <v>0.25032779999999999</v>
      </c>
      <c r="R965">
        <v>-3.7854444000000001E-2</v>
      </c>
      <c r="S965">
        <v>0.38953447000000002</v>
      </c>
    </row>
    <row r="966" spans="3:19" x14ac:dyDescent="0.3">
      <c r="C966" s="1">
        <v>45016.510586226854</v>
      </c>
      <c r="D966">
        <v>-1.7866846000000001</v>
      </c>
      <c r="E966">
        <v>-9.3597359999999998</v>
      </c>
      <c r="F966">
        <v>2.4141797999999999</v>
      </c>
      <c r="G966" s="1">
        <v>45016.510565081022</v>
      </c>
      <c r="H966">
        <v>-0.44935900000000001</v>
      </c>
      <c r="I966">
        <v>1.4301950999999999</v>
      </c>
      <c r="J966">
        <v>-0.2853984</v>
      </c>
      <c r="L966" s="1">
        <v>45016.510573831016</v>
      </c>
      <c r="M966">
        <v>-4.761717</v>
      </c>
      <c r="N966">
        <v>-7.5278200000000002</v>
      </c>
      <c r="O966">
        <v>-1.2849457</v>
      </c>
      <c r="P966" s="1">
        <v>45016.510563414355</v>
      </c>
      <c r="Q966">
        <v>0.24910668</v>
      </c>
      <c r="R966">
        <v>-0.17217667</v>
      </c>
      <c r="S966">
        <v>0.46402225000000002</v>
      </c>
    </row>
    <row r="967" spans="3:19" x14ac:dyDescent="0.3">
      <c r="C967" s="1">
        <v>45016.510586689816</v>
      </c>
      <c r="D967">
        <v>-1.9926564</v>
      </c>
      <c r="E967">
        <v>-9.0723339999999997</v>
      </c>
      <c r="F967">
        <v>1.3939014999999999</v>
      </c>
      <c r="G967" s="1">
        <v>45016.51056534722</v>
      </c>
      <c r="H967">
        <v>-0.14256284</v>
      </c>
      <c r="I967">
        <v>0.55880879999999999</v>
      </c>
      <c r="J967">
        <v>-0.22254777000000001</v>
      </c>
      <c r="L967" s="1">
        <v>45016.510574363427</v>
      </c>
      <c r="M967">
        <v>-4.666004</v>
      </c>
      <c r="N967">
        <v>-8.2337030000000002</v>
      </c>
      <c r="O967">
        <v>-2.3186452000000002</v>
      </c>
      <c r="P967" s="1">
        <v>45016.510563414355</v>
      </c>
      <c r="Q967">
        <v>0.15141778</v>
      </c>
      <c r="R967">
        <v>-0.23689556000000001</v>
      </c>
      <c r="S967">
        <v>0.52507780000000004</v>
      </c>
    </row>
    <row r="968" spans="3:19" x14ac:dyDescent="0.3">
      <c r="C968" s="1">
        <v>45016.510587164354</v>
      </c>
      <c r="D968">
        <v>-1.456172</v>
      </c>
      <c r="E968">
        <v>-9.6567190000000007</v>
      </c>
      <c r="F968">
        <v>-0.79993652999999998</v>
      </c>
      <c r="G968" s="1">
        <v>45016.510565532408</v>
      </c>
      <c r="H968">
        <v>-0.27145982000000002</v>
      </c>
      <c r="I968">
        <v>0.62165939999999997</v>
      </c>
      <c r="J968">
        <v>-8.4596030000000003E-2</v>
      </c>
      <c r="L968" s="1">
        <v>45016.510574861109</v>
      </c>
      <c r="M968">
        <v>-5.0560340000000004</v>
      </c>
      <c r="N968">
        <v>-8.4969129999999993</v>
      </c>
      <c r="O968">
        <v>-2.7828526</v>
      </c>
      <c r="P968" s="1">
        <v>45016.510563900461</v>
      </c>
      <c r="Q968">
        <v>0.24300111999999999</v>
      </c>
      <c r="R968">
        <v>-0.20514667</v>
      </c>
      <c r="S968">
        <v>0.66428447000000002</v>
      </c>
    </row>
    <row r="969" spans="3:19" x14ac:dyDescent="0.3">
      <c r="C969" s="1">
        <v>45016.510587627316</v>
      </c>
      <c r="D969">
        <v>-0.91489750000000003</v>
      </c>
      <c r="E969">
        <v>-10.265053999999999</v>
      </c>
      <c r="F969">
        <v>0.1580713</v>
      </c>
      <c r="G969" s="1">
        <v>45016.510565810182</v>
      </c>
      <c r="H969">
        <v>-0.50315480000000001</v>
      </c>
      <c r="I969">
        <v>1.5489721000000001</v>
      </c>
      <c r="J969">
        <v>-4.1985455999999997E-2</v>
      </c>
      <c r="L969" s="1">
        <v>45016.510574918982</v>
      </c>
      <c r="M969">
        <v>-6.0873410000000003</v>
      </c>
      <c r="N969">
        <v>-8.4442710000000005</v>
      </c>
      <c r="O969">
        <v>-3.4480574000000002</v>
      </c>
      <c r="P969" s="1">
        <v>45016.510563935182</v>
      </c>
      <c r="Q969">
        <v>0.37854444999999998</v>
      </c>
      <c r="R969">
        <v>-0.23323223000000001</v>
      </c>
      <c r="S969">
        <v>0.77296335000000005</v>
      </c>
    </row>
    <row r="970" spans="3:19" x14ac:dyDescent="0.3">
      <c r="C970" s="1">
        <v>45016.510588101854</v>
      </c>
      <c r="D970">
        <v>-0.36404300000000001</v>
      </c>
      <c r="E970">
        <v>-7.8748244999999999</v>
      </c>
      <c r="F970">
        <v>0.83346679999999995</v>
      </c>
      <c r="G970" s="1">
        <v>45016.510566041667</v>
      </c>
      <c r="H970">
        <v>-0.52019906000000005</v>
      </c>
      <c r="I970">
        <v>2.0405915000000001</v>
      </c>
      <c r="J970">
        <v>4.2703070000000003E-2</v>
      </c>
      <c r="L970" s="1">
        <v>45016.51057539352</v>
      </c>
      <c r="M970">
        <v>-6.6783679999999999</v>
      </c>
      <c r="N970">
        <v>-10.260424</v>
      </c>
      <c r="O970">
        <v>-3.9720854999999999</v>
      </c>
      <c r="P970" s="1">
        <v>45016.510563946758</v>
      </c>
      <c r="Q970">
        <v>0.27963444999999998</v>
      </c>
      <c r="R970">
        <v>-0.33092110000000002</v>
      </c>
      <c r="S970">
        <v>0.8425667</v>
      </c>
    </row>
    <row r="971" spans="3:19" x14ac:dyDescent="0.3">
      <c r="C971" s="1">
        <v>45016.510588819445</v>
      </c>
      <c r="D971">
        <v>0.21076173000000001</v>
      </c>
      <c r="E971">
        <v>-8.3011379999999999</v>
      </c>
      <c r="F971">
        <v>1.3172607000000001</v>
      </c>
      <c r="G971" s="1">
        <v>45016.510566249999</v>
      </c>
      <c r="H971">
        <v>-0.54576539999999996</v>
      </c>
      <c r="I971">
        <v>1.9175537</v>
      </c>
      <c r="J971">
        <v>0.17639376000000001</v>
      </c>
      <c r="L971" s="1">
        <v>45016.510575405089</v>
      </c>
      <c r="M971">
        <v>-6.7501525999999998</v>
      </c>
      <c r="N971">
        <v>-10.107283000000001</v>
      </c>
      <c r="O971">
        <v>-3.2374890000000001</v>
      </c>
      <c r="P971" s="1">
        <v>45016.510564432872</v>
      </c>
      <c r="Q971">
        <v>7.2045559999999995E-2</v>
      </c>
      <c r="R971">
        <v>-0.33580557</v>
      </c>
      <c r="S971">
        <v>0.91094892999999999</v>
      </c>
    </row>
    <row r="972" spans="3:19" x14ac:dyDescent="0.3">
      <c r="C972" s="1">
        <v>45016.510588993056</v>
      </c>
      <c r="D972">
        <v>-1.8537452000000001</v>
      </c>
      <c r="E972">
        <v>-8.7035020000000003</v>
      </c>
      <c r="F972">
        <v>0.5604346</v>
      </c>
      <c r="G972" s="1">
        <v>45016.510566527781</v>
      </c>
      <c r="H972">
        <v>-0.67679290000000003</v>
      </c>
      <c r="I972">
        <v>1.5633532000000001</v>
      </c>
      <c r="J972">
        <v>0.17958954999999999</v>
      </c>
      <c r="L972" s="1">
        <v>45016.510575925924</v>
      </c>
      <c r="M972">
        <v>-7.9513496999999997</v>
      </c>
      <c r="N972">
        <v>-10.049855000000001</v>
      </c>
      <c r="O972">
        <v>-3.3092736999999999</v>
      </c>
      <c r="P972" s="1">
        <v>45016.510564432872</v>
      </c>
      <c r="Q972">
        <v>-1.9537779000000002E-2</v>
      </c>
      <c r="R972">
        <v>-0.28940335</v>
      </c>
      <c r="S972">
        <v>0.97933113999999999</v>
      </c>
    </row>
    <row r="973" spans="3:19" x14ac:dyDescent="0.3">
      <c r="C973" s="1">
        <v>45016.510589745369</v>
      </c>
      <c r="D973">
        <v>-2.1315675000000001</v>
      </c>
      <c r="E973">
        <v>-9.2160360000000008</v>
      </c>
      <c r="F973">
        <v>-1.6621436000000001</v>
      </c>
      <c r="G973" s="1">
        <v>45016.510566759258</v>
      </c>
      <c r="H973">
        <v>-0.70502244999999997</v>
      </c>
      <c r="I973">
        <v>1.3343213</v>
      </c>
      <c r="J973">
        <v>7.9987329999999995E-2</v>
      </c>
      <c r="L973" s="1">
        <v>45016.510576400462</v>
      </c>
      <c r="M973">
        <v>-7.2837519999999998</v>
      </c>
      <c r="N973">
        <v>-8.8414789999999996</v>
      </c>
      <c r="O973">
        <v>-2.6344976</v>
      </c>
      <c r="P973" s="1">
        <v>45016.510564953707</v>
      </c>
      <c r="Q973">
        <v>0</v>
      </c>
      <c r="R973">
        <v>-0.22468445000000001</v>
      </c>
      <c r="S973">
        <v>1.0257334</v>
      </c>
    </row>
    <row r="974" spans="3:19" x14ac:dyDescent="0.3">
      <c r="C974" s="1">
        <v>45016.510589942132</v>
      </c>
      <c r="D974">
        <v>-1.5711329000000001</v>
      </c>
      <c r="E974">
        <v>-9.3597359999999998</v>
      </c>
      <c r="F974">
        <v>-2.5914114000000001</v>
      </c>
      <c r="G974" s="1">
        <v>45016.510566990743</v>
      </c>
      <c r="H974">
        <v>-0.53031910000000004</v>
      </c>
      <c r="I974">
        <v>1.2150117</v>
      </c>
      <c r="J974">
        <v>-8.4296230000000007E-3</v>
      </c>
      <c r="L974" s="1">
        <v>45016.510576412038</v>
      </c>
      <c r="M974">
        <v>-6.7070819999999998</v>
      </c>
      <c r="N974">
        <v>-8.5758759999999992</v>
      </c>
      <c r="O974">
        <v>-2.7182464999999998</v>
      </c>
      <c r="P974" s="1">
        <v>45016.510564988428</v>
      </c>
      <c r="Q974">
        <v>8.0593339999999999E-2</v>
      </c>
      <c r="R974">
        <v>-0.16240779</v>
      </c>
      <c r="S974">
        <v>1.0696933</v>
      </c>
    </row>
    <row r="975" spans="3:19" x14ac:dyDescent="0.3">
      <c r="C975" s="1">
        <v>45016.510590682868</v>
      </c>
      <c r="D975">
        <v>0.119750984</v>
      </c>
      <c r="E975">
        <v>-9.1010740000000006</v>
      </c>
      <c r="F975">
        <v>-1.2118800000000001</v>
      </c>
      <c r="G975" s="1">
        <v>45016.51056722222</v>
      </c>
      <c r="H975">
        <v>-0.26506823000000002</v>
      </c>
      <c r="I975">
        <v>0.89703023000000004</v>
      </c>
      <c r="J975">
        <v>-4.4648614000000003E-2</v>
      </c>
      <c r="L975" s="1">
        <v>45016.510576932873</v>
      </c>
      <c r="M975">
        <v>-6.5898336999999998</v>
      </c>
      <c r="N975">
        <v>-8.4825560000000007</v>
      </c>
      <c r="O975">
        <v>-1.9262222</v>
      </c>
      <c r="P975" s="1">
        <v>45016.510565486111</v>
      </c>
      <c r="Q975">
        <v>0.15996556000000001</v>
      </c>
      <c r="R975">
        <v>-0.12455334</v>
      </c>
      <c r="S975">
        <v>1.10999</v>
      </c>
    </row>
    <row r="976" spans="3:19" x14ac:dyDescent="0.3">
      <c r="C976" s="1">
        <v>45016.510591157406</v>
      </c>
      <c r="D976">
        <v>0.47900394000000002</v>
      </c>
      <c r="E976">
        <v>-9.2830960000000005</v>
      </c>
      <c r="F976">
        <v>-0.41194338000000003</v>
      </c>
      <c r="G976" s="1">
        <v>45016.51056746528</v>
      </c>
      <c r="H976">
        <v>-0.11113754000000001</v>
      </c>
      <c r="I976">
        <v>0.39848646999999998</v>
      </c>
      <c r="J976">
        <v>3.8209185000000001E-3</v>
      </c>
      <c r="L976" s="1">
        <v>45016.510577488429</v>
      </c>
      <c r="M976">
        <v>-7.1473613</v>
      </c>
      <c r="N976">
        <v>-7.3938220000000001</v>
      </c>
      <c r="O976">
        <v>-1.2873386</v>
      </c>
      <c r="P976" s="1">
        <v>45016.510565486111</v>
      </c>
      <c r="Q976">
        <v>0.12455334</v>
      </c>
      <c r="R976">
        <v>-0.11844778</v>
      </c>
      <c r="S976">
        <v>1.1331910999999999</v>
      </c>
    </row>
    <row r="977" spans="3:19" x14ac:dyDescent="0.3">
      <c r="C977" s="1">
        <v>45016.510591377315</v>
      </c>
      <c r="D977">
        <v>0.65623540000000002</v>
      </c>
      <c r="E977">
        <v>-9.2735160000000008</v>
      </c>
      <c r="F977">
        <v>-0.1101709</v>
      </c>
      <c r="G977" s="1">
        <v>45016.510567708334</v>
      </c>
      <c r="H977">
        <v>-0.27305773</v>
      </c>
      <c r="I977">
        <v>-0.14213524999999999</v>
      </c>
      <c r="J977">
        <v>7.3595740000000007E-2</v>
      </c>
      <c r="L977" s="1">
        <v>45016.51057752315</v>
      </c>
      <c r="M977">
        <v>-7.8221373999999999</v>
      </c>
      <c r="N977">
        <v>-7.0540414</v>
      </c>
      <c r="O977">
        <v>-2.0602201999999998</v>
      </c>
      <c r="P977" s="1">
        <v>45016.510565497687</v>
      </c>
      <c r="Q977">
        <v>3.0527780000000001E-2</v>
      </c>
      <c r="R977">
        <v>-0.15386</v>
      </c>
      <c r="S977">
        <v>1.1502867000000001</v>
      </c>
    </row>
    <row r="978" spans="3:19" x14ac:dyDescent="0.3">
      <c r="C978" s="1">
        <v>45016.510591840277</v>
      </c>
      <c r="D978">
        <v>-0.40236329999999998</v>
      </c>
      <c r="E978">
        <v>-9.5896589999999993</v>
      </c>
      <c r="F978">
        <v>9.7716799999999999</v>
      </c>
      <c r="G978" s="1">
        <v>45016.510567916666</v>
      </c>
      <c r="H978">
        <v>-0.47705587999999999</v>
      </c>
      <c r="I978">
        <v>-0.43668087999999999</v>
      </c>
      <c r="J978">
        <v>0.15562111000000001</v>
      </c>
      <c r="L978" s="1">
        <v>45016.510577939815</v>
      </c>
      <c r="M978">
        <v>-8.6404829999999997</v>
      </c>
      <c r="N978">
        <v>-6.7573314</v>
      </c>
      <c r="O978">
        <v>-2.806781</v>
      </c>
      <c r="P978" s="1">
        <v>45016.510566006946</v>
      </c>
      <c r="Q978">
        <v>8.4256670000000006E-2</v>
      </c>
      <c r="R978">
        <v>-0.13554332999999999</v>
      </c>
      <c r="S978">
        <v>1.1637188999999999</v>
      </c>
    </row>
    <row r="979" spans="3:19" x14ac:dyDescent="0.3">
      <c r="C979" s="1">
        <v>45016.510592789353</v>
      </c>
      <c r="D979">
        <v>-0.53169434999999998</v>
      </c>
      <c r="E979">
        <v>-9.2016659999999995</v>
      </c>
      <c r="F979">
        <v>-4.2775049999999997</v>
      </c>
      <c r="G979" s="1">
        <v>45016.51056815972</v>
      </c>
      <c r="H979">
        <v>-0.50848084999999998</v>
      </c>
      <c r="I979">
        <v>-0.21510589999999999</v>
      </c>
      <c r="J979">
        <v>0.27173710000000001</v>
      </c>
      <c r="L979" s="1">
        <v>45016.510578460649</v>
      </c>
      <c r="M979">
        <v>-9.8177509999999995</v>
      </c>
      <c r="N979">
        <v>-6.7692949999999996</v>
      </c>
      <c r="O979">
        <v>-3.7256247999999998</v>
      </c>
      <c r="P979" s="1">
        <v>45016.510566018522</v>
      </c>
      <c r="Q979">
        <v>0.27108665999999998</v>
      </c>
      <c r="R979">
        <v>-8.4256670000000006E-2</v>
      </c>
      <c r="S979">
        <v>1.1515078999999999</v>
      </c>
    </row>
    <row r="980" spans="3:19" x14ac:dyDescent="0.3">
      <c r="C980" s="1">
        <v>45016.510593715277</v>
      </c>
      <c r="D980">
        <v>-2.4668703000000001</v>
      </c>
      <c r="E980">
        <v>-9.1920850000000005</v>
      </c>
      <c r="F980">
        <v>-6.2270510000000001E-2</v>
      </c>
      <c r="G980" s="1">
        <v>45016.510568356483</v>
      </c>
      <c r="H980">
        <v>-0.40515023</v>
      </c>
      <c r="I980">
        <v>0.31379790000000002</v>
      </c>
      <c r="J980">
        <v>0.32819609999999999</v>
      </c>
      <c r="L980" s="1">
        <v>45016.510579016205</v>
      </c>
      <c r="M980">
        <v>-9.0065840000000001</v>
      </c>
      <c r="N980">
        <v>-5.9844493999999999</v>
      </c>
      <c r="O980">
        <v>-1.995614</v>
      </c>
      <c r="P980" s="1">
        <v>45016.510566504629</v>
      </c>
      <c r="Q980">
        <v>0.34679556</v>
      </c>
      <c r="R980">
        <v>-2.4422223E-2</v>
      </c>
      <c r="S980">
        <v>1.0721356</v>
      </c>
    </row>
    <row r="981" spans="3:19" x14ac:dyDescent="0.3">
      <c r="C981" s="1">
        <v>45016.510594421299</v>
      </c>
      <c r="D981">
        <v>-1.4801221</v>
      </c>
      <c r="E981">
        <v>-9.3453665000000008</v>
      </c>
      <c r="F981">
        <v>-5.7480469999999999E-2</v>
      </c>
      <c r="G981" s="1">
        <v>45016.510568611113</v>
      </c>
      <c r="H981">
        <v>-0.23843634</v>
      </c>
      <c r="I981">
        <v>0.59449510000000005</v>
      </c>
      <c r="J981">
        <v>0.27440026000000001</v>
      </c>
      <c r="L981" s="1">
        <v>45016.510579027781</v>
      </c>
      <c r="M981">
        <v>-6.7286169999999998</v>
      </c>
      <c r="N981">
        <v>-5.73081</v>
      </c>
      <c r="O981">
        <v>-2.2636101000000002</v>
      </c>
      <c r="P981" s="1">
        <v>45016.510566527781</v>
      </c>
      <c r="Q981">
        <v>0.19293556000000001</v>
      </c>
      <c r="R981">
        <v>-1.2211111E-2</v>
      </c>
      <c r="S981">
        <v>0.90240114999999999</v>
      </c>
    </row>
    <row r="982" spans="3:19" x14ac:dyDescent="0.3">
      <c r="C982" s="1">
        <v>45016.510594652776</v>
      </c>
      <c r="D982">
        <v>-0.2203418</v>
      </c>
      <c r="E982">
        <v>-9.5657080000000008</v>
      </c>
      <c r="F982">
        <v>-0.30656250000000002</v>
      </c>
      <c r="G982" s="1">
        <v>45016.510568865742</v>
      </c>
      <c r="H982">
        <v>-0.22192474000000001</v>
      </c>
      <c r="I982">
        <v>0.58650559999999996</v>
      </c>
      <c r="J982">
        <v>0.22486547000000001</v>
      </c>
      <c r="L982" s="1">
        <v>45016.51057953704</v>
      </c>
      <c r="M982">
        <v>-6.7429743000000002</v>
      </c>
      <c r="N982">
        <v>-5.2737812999999996</v>
      </c>
      <c r="O982">
        <v>-2.1367905</v>
      </c>
      <c r="P982" s="1">
        <v>45016.510567013887</v>
      </c>
      <c r="Q982">
        <v>4.8844445E-2</v>
      </c>
      <c r="R982">
        <v>-8.5477780000000007E-3</v>
      </c>
      <c r="S982">
        <v>0.74609893999999999</v>
      </c>
    </row>
    <row r="983" spans="3:19" x14ac:dyDescent="0.3">
      <c r="C983" s="1">
        <v>45016.510594907406</v>
      </c>
      <c r="D983">
        <v>-0.26345216999999999</v>
      </c>
      <c r="E983">
        <v>-9.8052100000000006</v>
      </c>
      <c r="F983">
        <v>-0.6514453</v>
      </c>
      <c r="G983" s="1">
        <v>45016.510569120372</v>
      </c>
      <c r="H983">
        <v>-0.38650810000000002</v>
      </c>
      <c r="I983">
        <v>0.3702569</v>
      </c>
      <c r="J983">
        <v>0.25682339999999998</v>
      </c>
      <c r="L983" s="1">
        <v>45016.510579560185</v>
      </c>
      <c r="M983">
        <v>-6.6472610000000003</v>
      </c>
      <c r="N983">
        <v>-6.0323057000000002</v>
      </c>
      <c r="O983">
        <v>-1.5720844</v>
      </c>
      <c r="P983" s="1">
        <v>45016.51056761574</v>
      </c>
      <c r="Q983">
        <v>0.21980000999999999</v>
      </c>
      <c r="R983">
        <v>9.7688889999999994E-3</v>
      </c>
      <c r="S983">
        <v>0.60811335</v>
      </c>
    </row>
    <row r="984" spans="3:19" x14ac:dyDescent="0.3">
      <c r="C984" s="1">
        <v>45016.510595185187</v>
      </c>
      <c r="D984">
        <v>-1.0298585</v>
      </c>
      <c r="E984">
        <v>-10.150093</v>
      </c>
      <c r="F984">
        <v>-0.96758794999999997</v>
      </c>
      <c r="G984" s="1">
        <v>45016.510569328704</v>
      </c>
      <c r="H984">
        <v>-0.50155662999999995</v>
      </c>
      <c r="I984">
        <v>3.3100706000000001E-2</v>
      </c>
      <c r="J984">
        <v>0.16308012999999999</v>
      </c>
      <c r="L984" s="1">
        <v>45016.510580057868</v>
      </c>
      <c r="M984">
        <v>-4.4410787000000003</v>
      </c>
      <c r="N984">
        <v>-5.7810597000000001</v>
      </c>
      <c r="O984">
        <v>-2.6129622000000001</v>
      </c>
      <c r="P984" s="1">
        <v>45016.510567673613</v>
      </c>
      <c r="Q984">
        <v>0.63864109999999996</v>
      </c>
      <c r="R984">
        <v>6.5939999999999999E-2</v>
      </c>
      <c r="S984">
        <v>0.52019333999999995</v>
      </c>
    </row>
    <row r="985" spans="3:19" x14ac:dyDescent="0.3">
      <c r="C985" s="1">
        <v>45016.510595381944</v>
      </c>
      <c r="D985">
        <v>-1.6813037</v>
      </c>
      <c r="E985">
        <v>-10.5620365</v>
      </c>
      <c r="F985">
        <v>-1.2741505</v>
      </c>
      <c r="G985" s="1">
        <v>45016.510569560189</v>
      </c>
      <c r="H985">
        <v>-0.55268930000000005</v>
      </c>
      <c r="I985">
        <v>-8.0882594000000002E-2</v>
      </c>
      <c r="J985">
        <v>0.14070958</v>
      </c>
      <c r="L985" s="1">
        <v>45016.51058008102</v>
      </c>
      <c r="M985">
        <v>-5.0225350000000004</v>
      </c>
      <c r="N985">
        <v>-5.7882379999999998</v>
      </c>
      <c r="O985">
        <v>-1.7467604999999999</v>
      </c>
      <c r="P985" s="1">
        <v>45016.510567685182</v>
      </c>
      <c r="Q985">
        <v>0.74121444999999997</v>
      </c>
      <c r="R985">
        <v>0.12211112</v>
      </c>
      <c r="S985">
        <v>0.33092110000000002</v>
      </c>
    </row>
    <row r="986" spans="3:19" x14ac:dyDescent="0.3">
      <c r="C986" s="1">
        <v>45016.510595856482</v>
      </c>
      <c r="D986">
        <v>-1.3268409000000001</v>
      </c>
      <c r="E986">
        <v>-10.542876</v>
      </c>
      <c r="F986">
        <v>-1.590293</v>
      </c>
      <c r="G986" s="1">
        <v>45016.510569803242</v>
      </c>
      <c r="H986">
        <v>-0.52872090000000005</v>
      </c>
      <c r="I986">
        <v>8.7429190000000004E-2</v>
      </c>
      <c r="J986">
        <v>0.13005692999999999</v>
      </c>
      <c r="L986" s="1">
        <v>45016.510580601855</v>
      </c>
      <c r="M986">
        <v>-3.9218364000000001</v>
      </c>
      <c r="N986">
        <v>-6.1902322999999999</v>
      </c>
      <c r="O986">
        <v>-2.2612174</v>
      </c>
      <c r="P986" s="1">
        <v>45016.51056815972</v>
      </c>
      <c r="Q986">
        <v>0.38587110000000002</v>
      </c>
      <c r="R986">
        <v>7.2045559999999995E-2</v>
      </c>
      <c r="S986">
        <v>8.9141116000000006E-2</v>
      </c>
    </row>
    <row r="987" spans="3:19" x14ac:dyDescent="0.3">
      <c r="C987" s="1">
        <v>45016.510596261571</v>
      </c>
      <c r="D987">
        <v>0.67539554999999996</v>
      </c>
      <c r="E987">
        <v>-8.2388680000000001</v>
      </c>
      <c r="F987">
        <v>-1.949546</v>
      </c>
      <c r="G987" s="1">
        <v>45016.510570034719</v>
      </c>
      <c r="H987">
        <v>-0.40301973000000002</v>
      </c>
      <c r="I987">
        <v>0.29515575999999999</v>
      </c>
      <c r="J987">
        <v>0.10289268999999999</v>
      </c>
      <c r="L987" s="1">
        <v>45016.510581087961</v>
      </c>
      <c r="M987">
        <v>-4.7090750000000003</v>
      </c>
      <c r="N987">
        <v>-5.8169518</v>
      </c>
      <c r="O987">
        <v>-2.7349963000000002</v>
      </c>
      <c r="P987" s="1">
        <v>45016.510568171296</v>
      </c>
      <c r="Q987">
        <v>0.27352890000000002</v>
      </c>
      <c r="R987">
        <v>7.8151113999999994E-2</v>
      </c>
      <c r="S987">
        <v>-5.7392224999999998E-2</v>
      </c>
    </row>
    <row r="988" spans="3:19" x14ac:dyDescent="0.3">
      <c r="C988" s="1">
        <v>45016.510596747685</v>
      </c>
      <c r="D988">
        <v>3.1662159999999999</v>
      </c>
      <c r="E988">
        <v>-9.9249609999999997</v>
      </c>
      <c r="F988">
        <v>0.96279789999999998</v>
      </c>
      <c r="G988" s="1">
        <v>45016.510570254628</v>
      </c>
      <c r="H988">
        <v>-0.28371010000000002</v>
      </c>
      <c r="I988">
        <v>0.38996428</v>
      </c>
      <c r="J988">
        <v>9.6501105000000004E-2</v>
      </c>
      <c r="L988" s="1">
        <v>45016.510581111113</v>
      </c>
      <c r="M988">
        <v>-4.8789654000000002</v>
      </c>
      <c r="N988">
        <v>-6.5252274999999997</v>
      </c>
      <c r="O988">
        <v>-3.4887353999999999</v>
      </c>
      <c r="P988" s="1">
        <v>45016.510568182872</v>
      </c>
      <c r="Q988">
        <v>0.55682670000000001</v>
      </c>
      <c r="R988">
        <v>0.13310111999999999</v>
      </c>
      <c r="S988">
        <v>-1.2211111E-2</v>
      </c>
    </row>
    <row r="989" spans="3:19" x14ac:dyDescent="0.3">
      <c r="C989" s="1">
        <v>45016.510597025466</v>
      </c>
      <c r="D989">
        <v>1.6142433</v>
      </c>
      <c r="E989">
        <v>-9.2783060000000006</v>
      </c>
      <c r="F989">
        <v>3.3003369999999999</v>
      </c>
      <c r="G989" s="1">
        <v>45016.510570520833</v>
      </c>
      <c r="H989">
        <v>-0.20594577</v>
      </c>
      <c r="I989">
        <v>0.31699368</v>
      </c>
      <c r="J989">
        <v>7.7326339999999993E-2</v>
      </c>
      <c r="L989" s="1">
        <v>45016.510581631941</v>
      </c>
      <c r="M989">
        <v>-5.9318074999999997</v>
      </c>
      <c r="N989">
        <v>-6.3888363999999997</v>
      </c>
      <c r="O989">
        <v>-3.347559</v>
      </c>
      <c r="P989" s="1">
        <v>45016.510568599537</v>
      </c>
      <c r="Q989">
        <v>0.79616445000000002</v>
      </c>
      <c r="R989">
        <v>0.18072446</v>
      </c>
      <c r="S989">
        <v>-3.6633336000000002E-3</v>
      </c>
    </row>
    <row r="990" spans="3:19" x14ac:dyDescent="0.3">
      <c r="C990" s="1">
        <v>45016.510597488428</v>
      </c>
      <c r="D990">
        <v>-0.28740236000000002</v>
      </c>
      <c r="E990">
        <v>-9.2639359999999993</v>
      </c>
      <c r="F990">
        <v>3.0608350999999998</v>
      </c>
      <c r="G990" s="1">
        <v>45016.510570763887</v>
      </c>
      <c r="H990">
        <v>-0.17611837</v>
      </c>
      <c r="I990">
        <v>0.18916195999999999</v>
      </c>
      <c r="J990">
        <v>7.9456869999999999E-2</v>
      </c>
      <c r="L990" s="1">
        <v>45016.510581666669</v>
      </c>
      <c r="M990">
        <v>-5.9126649999999996</v>
      </c>
      <c r="N990">
        <v>-6.8602223000000002</v>
      </c>
      <c r="O990">
        <v>-3.7136607000000001</v>
      </c>
      <c r="P990" s="1">
        <v>45016.510568645834</v>
      </c>
      <c r="Q990">
        <v>0.71312889999999995</v>
      </c>
      <c r="R990">
        <v>0.16729221999999999</v>
      </c>
      <c r="S990">
        <v>-9.4025559999999994E-2</v>
      </c>
    </row>
    <row r="991" spans="3:19" x14ac:dyDescent="0.3">
      <c r="C991" s="1">
        <v>45016.510597962966</v>
      </c>
      <c r="D991">
        <v>-0.90531740000000005</v>
      </c>
      <c r="E991">
        <v>-9.1441850000000002</v>
      </c>
      <c r="F991">
        <v>6.2174709999999997</v>
      </c>
      <c r="G991" s="1">
        <v>45016.510570983795</v>
      </c>
      <c r="H991">
        <v>-0.21659842000000001</v>
      </c>
      <c r="I991">
        <v>0.26692622999999999</v>
      </c>
      <c r="J991">
        <v>0.14443800000000001</v>
      </c>
      <c r="L991" s="1">
        <v>45016.510582152776</v>
      </c>
      <c r="M991">
        <v>-6.3625154000000004</v>
      </c>
      <c r="N991">
        <v>-7.109076</v>
      </c>
      <c r="O991">
        <v>-4.139583</v>
      </c>
      <c r="P991" s="1">
        <v>45016.510568645834</v>
      </c>
      <c r="Q991">
        <v>0.50309780000000004</v>
      </c>
      <c r="R991">
        <v>0.17828223000000001</v>
      </c>
      <c r="S991">
        <v>-0.25399113000000001</v>
      </c>
    </row>
    <row r="992" spans="3:19" x14ac:dyDescent="0.3">
      <c r="C992" s="1">
        <v>45016.510598368055</v>
      </c>
      <c r="D992">
        <v>1.2597803000000001</v>
      </c>
      <c r="E992">
        <v>-8.7082909999999991</v>
      </c>
      <c r="F992">
        <v>1.1879297</v>
      </c>
      <c r="G992" s="1">
        <v>45016.510571203704</v>
      </c>
      <c r="H992">
        <v>-0.26506795999999999</v>
      </c>
      <c r="I992">
        <v>0.50448024000000002</v>
      </c>
      <c r="J992">
        <v>0.16787383</v>
      </c>
      <c r="L992" s="1">
        <v>45016.510582673611</v>
      </c>
      <c r="M992">
        <v>-6.2261243000000004</v>
      </c>
      <c r="N992">
        <v>-7.8293157000000004</v>
      </c>
      <c r="O992">
        <v>-3.6466618</v>
      </c>
      <c r="P992" s="1">
        <v>45016.510569108796</v>
      </c>
      <c r="Q992">
        <v>0.36877557999999999</v>
      </c>
      <c r="R992">
        <v>0.26253890000000002</v>
      </c>
      <c r="S992">
        <v>-0.40174556</v>
      </c>
    </row>
    <row r="993" spans="3:19" x14ac:dyDescent="0.3">
      <c r="C993" s="1">
        <v>45016.510598865738</v>
      </c>
      <c r="D993">
        <v>2.6776319000000002</v>
      </c>
      <c r="E993">
        <v>-8.5358499999999999</v>
      </c>
      <c r="F993">
        <v>1.590293</v>
      </c>
      <c r="G993" s="1">
        <v>45016.510571435188</v>
      </c>
      <c r="H993">
        <v>-0.19262995999999999</v>
      </c>
      <c r="I993">
        <v>0.59662559999999998</v>
      </c>
      <c r="J993">
        <v>0.13857906</v>
      </c>
      <c r="L993" s="1">
        <v>45016.510582696763</v>
      </c>
      <c r="M993">
        <v>-5.9126649999999996</v>
      </c>
      <c r="N993">
        <v>-7.7551383999999999</v>
      </c>
      <c r="O993">
        <v>-3.4887353999999999</v>
      </c>
      <c r="P993" s="1">
        <v>45016.510569131948</v>
      </c>
      <c r="Q993">
        <v>0.30649891000000001</v>
      </c>
      <c r="R993">
        <v>0.34191114</v>
      </c>
      <c r="S993">
        <v>-0.55560560000000003</v>
      </c>
    </row>
    <row r="994" spans="3:19" x14ac:dyDescent="0.3">
      <c r="C994" s="1">
        <v>45016.510599560184</v>
      </c>
      <c r="D994">
        <v>2.4141797999999999</v>
      </c>
      <c r="E994">
        <v>-7.6880129999999998</v>
      </c>
      <c r="F994">
        <v>3.4919386000000001</v>
      </c>
      <c r="G994" s="1">
        <v>45016.510571736108</v>
      </c>
      <c r="H994">
        <v>-0.1255183</v>
      </c>
      <c r="I994">
        <v>0.58384245999999995</v>
      </c>
      <c r="J994">
        <v>0.12100219</v>
      </c>
      <c r="L994" s="1">
        <v>45016.510583206022</v>
      </c>
      <c r="M994">
        <v>-5.6470612999999998</v>
      </c>
      <c r="N994">
        <v>-7.8388869999999997</v>
      </c>
      <c r="O994">
        <v>-2.7972096999999998</v>
      </c>
      <c r="P994" s="1">
        <v>45016.510569131948</v>
      </c>
      <c r="Q994">
        <v>0.24422224000000001</v>
      </c>
      <c r="R994">
        <v>0.40540892000000001</v>
      </c>
      <c r="S994">
        <v>-0.65207340000000003</v>
      </c>
    </row>
    <row r="995" spans="3:19" x14ac:dyDescent="0.3">
      <c r="C995" s="1">
        <v>45016.510600000001</v>
      </c>
      <c r="D995">
        <v>-0.24908204</v>
      </c>
      <c r="E995">
        <v>-7.5730519999999997</v>
      </c>
      <c r="F995">
        <v>2.5291407000000001</v>
      </c>
      <c r="G995" s="1">
        <v>45016.510571921295</v>
      </c>
      <c r="H995">
        <v>-0.12605093000000001</v>
      </c>
      <c r="I995">
        <v>0.60940879999999997</v>
      </c>
      <c r="J995">
        <v>0.10608848</v>
      </c>
      <c r="L995" s="1">
        <v>45016.510583703704</v>
      </c>
      <c r="M995">
        <v>-5.6901320000000002</v>
      </c>
      <c r="N995">
        <v>-8.1020974999999993</v>
      </c>
      <c r="O995">
        <v>-2.4885356000000001</v>
      </c>
      <c r="P995" s="1">
        <v>45016.510569652775</v>
      </c>
      <c r="Q995">
        <v>0.14775445000000001</v>
      </c>
      <c r="R995">
        <v>0.43960001999999998</v>
      </c>
      <c r="S995">
        <v>-0.78395336999999998</v>
      </c>
    </row>
    <row r="996" spans="3:19" x14ac:dyDescent="0.3">
      <c r="C996" s="1">
        <v>45016.51060050926</v>
      </c>
      <c r="D996">
        <v>-1.331631</v>
      </c>
      <c r="E996">
        <v>-7.9610453000000003</v>
      </c>
      <c r="F996">
        <v>-2.0022364000000001</v>
      </c>
      <c r="G996" s="1">
        <v>45016.510572129628</v>
      </c>
      <c r="H996">
        <v>-8.1842474999999998E-2</v>
      </c>
      <c r="I996">
        <v>0.53430765999999996</v>
      </c>
      <c r="J996">
        <v>5.229263E-2</v>
      </c>
      <c r="L996" s="1">
        <v>45016.510583726849</v>
      </c>
      <c r="M996">
        <v>-7.0468625999999999</v>
      </c>
      <c r="N996">
        <v>-8.374879</v>
      </c>
      <c r="O996">
        <v>-2.3401806000000001</v>
      </c>
      <c r="P996" s="1">
        <v>45016.510569699072</v>
      </c>
      <c r="Q996">
        <v>5.6171110000000003E-2</v>
      </c>
      <c r="R996">
        <v>0.53484666000000003</v>
      </c>
      <c r="S996">
        <v>-0.95490889999999995</v>
      </c>
    </row>
    <row r="997" spans="3:19" x14ac:dyDescent="0.3">
      <c r="C997" s="1">
        <v>45016.510600949077</v>
      </c>
      <c r="D997">
        <v>0.42631350000000001</v>
      </c>
      <c r="E997">
        <v>-8.3729890000000005</v>
      </c>
      <c r="F997">
        <v>-2.8021729999999998</v>
      </c>
      <c r="G997" s="1">
        <v>45016.510572349536</v>
      </c>
      <c r="H997">
        <v>-7.7048785999999994E-2</v>
      </c>
      <c r="I997">
        <v>0.43364012000000002</v>
      </c>
      <c r="J997">
        <v>-1.6949559999999999E-2</v>
      </c>
      <c r="L997" s="1">
        <v>45016.510584224539</v>
      </c>
      <c r="M997">
        <v>-7.6211399999999996</v>
      </c>
      <c r="N997">
        <v>-8.1427759999999996</v>
      </c>
      <c r="O997">
        <v>-2.2995025999999998</v>
      </c>
      <c r="P997" s="1">
        <v>45016.510570138889</v>
      </c>
      <c r="Q997">
        <v>-7.0824444E-2</v>
      </c>
      <c r="R997">
        <v>0.54950005000000002</v>
      </c>
      <c r="S997">
        <v>-1.1258645</v>
      </c>
    </row>
    <row r="998" spans="3:19" x14ac:dyDescent="0.3">
      <c r="C998" s="1">
        <v>45016.51060144676</v>
      </c>
      <c r="D998">
        <v>0.67060549999999997</v>
      </c>
      <c r="E998">
        <v>-9.1537649999999999</v>
      </c>
      <c r="F998">
        <v>-0.23950197000000001</v>
      </c>
      <c r="G998" s="1">
        <v>45016.510572615742</v>
      </c>
      <c r="H998">
        <v>-9.6223539999999996E-2</v>
      </c>
      <c r="I998">
        <v>0.30048206</v>
      </c>
      <c r="J998">
        <v>-6.3288559999999994E-2</v>
      </c>
      <c r="L998" s="1">
        <v>45016.510584791664</v>
      </c>
      <c r="M998">
        <v>-7.6953177000000004</v>
      </c>
      <c r="N998">
        <v>-7.4847492999999998</v>
      </c>
      <c r="O998">
        <v>-1.5098711</v>
      </c>
      <c r="P998" s="1">
        <v>45016.510570208331</v>
      </c>
      <c r="Q998">
        <v>-0.13310111999999999</v>
      </c>
      <c r="R998">
        <v>0.52263559999999998</v>
      </c>
      <c r="S998">
        <v>-1.2052366999999999</v>
      </c>
    </row>
    <row r="999" spans="3:19" x14ac:dyDescent="0.3">
      <c r="C999" s="1">
        <v>45016.510601712966</v>
      </c>
      <c r="D999">
        <v>0.89573734999999999</v>
      </c>
      <c r="E999">
        <v>-9.7237799999999996</v>
      </c>
      <c r="F999">
        <v>2.5004005</v>
      </c>
      <c r="G999" s="1">
        <v>45016.510572824074</v>
      </c>
      <c r="H999">
        <v>-0.14043201999999999</v>
      </c>
      <c r="I999">
        <v>0.18436827</v>
      </c>
      <c r="J999">
        <v>-5.6896977000000001E-2</v>
      </c>
      <c r="L999" s="1">
        <v>45016.510584814816</v>
      </c>
      <c r="M999">
        <v>-7.769495</v>
      </c>
      <c r="N999">
        <v>-7.2263245999999999</v>
      </c>
      <c r="O999">
        <v>-0.83030945</v>
      </c>
      <c r="P999" s="1">
        <v>45016.510570775463</v>
      </c>
      <c r="Q999">
        <v>-0.15019667</v>
      </c>
      <c r="R999">
        <v>0.47745444999999997</v>
      </c>
      <c r="S999">
        <v>-1.0794623000000001</v>
      </c>
    </row>
    <row r="1000" spans="3:19" x14ac:dyDescent="0.3">
      <c r="C1000" s="1">
        <v>45016.510602199072</v>
      </c>
      <c r="D1000">
        <v>0.90531740000000005</v>
      </c>
      <c r="E1000">
        <v>-9.9345420000000004</v>
      </c>
      <c r="F1000">
        <v>-0.24908204</v>
      </c>
      <c r="G1000" s="1">
        <v>45016.510573101848</v>
      </c>
      <c r="H1000">
        <v>-0.17238993999999999</v>
      </c>
      <c r="I1000">
        <v>0.23496832000000001</v>
      </c>
      <c r="J1000">
        <v>3.8230961999999999E-3</v>
      </c>
      <c r="L1000" s="1">
        <v>45016.510585277778</v>
      </c>
      <c r="M1000">
        <v>-7.8269229999999999</v>
      </c>
      <c r="N1000">
        <v>-7.0468625999999999</v>
      </c>
      <c r="O1000">
        <v>-1.0313064999999999</v>
      </c>
      <c r="P1000" s="1">
        <v>45016.510570787039</v>
      </c>
      <c r="Q1000">
        <v>-0.17461889999999999</v>
      </c>
      <c r="R1000">
        <v>0.37854444999999998</v>
      </c>
      <c r="S1000">
        <v>-0.93781340000000002</v>
      </c>
    </row>
    <row r="1001" spans="3:19" x14ac:dyDescent="0.3">
      <c r="C1001" s="1">
        <v>45016.510602662034</v>
      </c>
      <c r="D1001">
        <v>0.92447760000000001</v>
      </c>
      <c r="E1001">
        <v>-9.7237799999999996</v>
      </c>
      <c r="F1001">
        <v>-0.14849122000000001</v>
      </c>
      <c r="G1001" s="1">
        <v>45016.510573310188</v>
      </c>
      <c r="H1001">
        <v>-0.114865676</v>
      </c>
      <c r="I1001">
        <v>0.33137473000000001</v>
      </c>
      <c r="J1001">
        <v>7.0402119999999999E-2</v>
      </c>
      <c r="L1001" s="1">
        <v>45016.510585289354</v>
      </c>
      <c r="M1001">
        <v>-8.1068829999999998</v>
      </c>
      <c r="N1001">
        <v>-6.9678993</v>
      </c>
      <c r="O1001">
        <v>-1.1796614999999999</v>
      </c>
      <c r="P1001" s="1">
        <v>45016.510570798608</v>
      </c>
      <c r="Q1001">
        <v>9.7688889999999994E-3</v>
      </c>
      <c r="R1001">
        <v>0.34313222999999998</v>
      </c>
      <c r="S1001">
        <v>-0.81325999999999998</v>
      </c>
    </row>
    <row r="1002" spans="3:19" x14ac:dyDescent="0.3">
      <c r="C1002" s="1">
        <v>45016.510603368057</v>
      </c>
      <c r="D1002">
        <v>-0.21076173000000001</v>
      </c>
      <c r="E1002">
        <v>-9.8435310000000005</v>
      </c>
      <c r="F1002">
        <v>-0.71371585000000004</v>
      </c>
      <c r="G1002" s="1">
        <v>45016.510573564818</v>
      </c>
      <c r="H1002">
        <v>-5.521086E-2</v>
      </c>
      <c r="I1002">
        <v>0.30740627999999998</v>
      </c>
      <c r="J1002">
        <v>7.7326339999999993E-2</v>
      </c>
      <c r="L1002" s="1">
        <v>45016.510585787037</v>
      </c>
      <c r="M1002">
        <v>-8.1978100000000005</v>
      </c>
      <c r="N1002">
        <v>-5.9174503999999999</v>
      </c>
      <c r="O1002">
        <v>-1.0360921999999999</v>
      </c>
      <c r="P1002" s="1">
        <v>45016.510571203704</v>
      </c>
      <c r="Q1002">
        <v>-1.8316668000000001E-2</v>
      </c>
      <c r="R1002">
        <v>0.28574001999999998</v>
      </c>
      <c r="S1002">
        <v>-0.70091780000000004</v>
      </c>
    </row>
    <row r="1003" spans="3:19" x14ac:dyDescent="0.3">
      <c r="C1003" s="1">
        <v>45016.510603831019</v>
      </c>
      <c r="D1003">
        <v>-0.23950197000000001</v>
      </c>
      <c r="E1003">
        <v>-11.223062000000001</v>
      </c>
      <c r="F1003">
        <v>0.29698244000000001</v>
      </c>
      <c r="G1003" s="1">
        <v>45016.510573831016</v>
      </c>
      <c r="H1003">
        <v>-0.10740882</v>
      </c>
      <c r="I1003">
        <v>0.14761663999999999</v>
      </c>
      <c r="J1003">
        <v>1.8204167E-2</v>
      </c>
      <c r="L1003" s="1">
        <v>45016.510586284719</v>
      </c>
      <c r="M1003">
        <v>-8.6021979999999996</v>
      </c>
      <c r="N1003">
        <v>-6.1734824000000001</v>
      </c>
      <c r="O1003">
        <v>-0.82073819999999997</v>
      </c>
      <c r="P1003" s="1">
        <v>45016.510571226849</v>
      </c>
      <c r="Q1003">
        <v>-0.24055889</v>
      </c>
      <c r="R1003">
        <v>0.14287000999999999</v>
      </c>
      <c r="S1003">
        <v>-0.58613336000000005</v>
      </c>
    </row>
    <row r="1004" spans="3:19" x14ac:dyDescent="0.3">
      <c r="C1004" s="1">
        <v>45016.510604039351</v>
      </c>
      <c r="D1004">
        <v>0.91968749999999999</v>
      </c>
      <c r="E1004">
        <v>-11.587104999999999</v>
      </c>
      <c r="F1004">
        <v>-1.3507910999999999</v>
      </c>
      <c r="G1004" s="1">
        <v>45016.510574016203</v>
      </c>
      <c r="H1004">
        <v>-0.20701164</v>
      </c>
      <c r="I1004">
        <v>7.9972440000000006E-2</v>
      </c>
      <c r="J1004">
        <v>-6.1695020000000003E-2</v>
      </c>
      <c r="L1004" s="1">
        <v>45016.510586307872</v>
      </c>
      <c r="M1004">
        <v>-8.4873419999999999</v>
      </c>
      <c r="N1004">
        <v>-6.0729837</v>
      </c>
      <c r="O1004">
        <v>-0.43310090000000001</v>
      </c>
      <c r="P1004" s="1">
        <v>45016.510571712963</v>
      </c>
      <c r="Q1004">
        <v>-0.16851334000000001</v>
      </c>
      <c r="R1004">
        <v>0.13676445000000001</v>
      </c>
      <c r="S1004">
        <v>-0.41151446000000003</v>
      </c>
    </row>
    <row r="1005" spans="3:19" x14ac:dyDescent="0.3">
      <c r="C1005" s="1">
        <v>45016.510604560186</v>
      </c>
      <c r="D1005">
        <v>0.94363770000000002</v>
      </c>
      <c r="E1005">
        <v>-11.716436</v>
      </c>
      <c r="F1005">
        <v>-1.7531543999999999</v>
      </c>
      <c r="G1005" s="1">
        <v>45016.510574247688</v>
      </c>
      <c r="H1005">
        <v>-0.25494853000000001</v>
      </c>
      <c r="I1005">
        <v>0.27331792999999999</v>
      </c>
      <c r="J1005">
        <v>-0.10110980999999999</v>
      </c>
      <c r="L1005" s="1">
        <v>45016.510586840275</v>
      </c>
      <c r="M1005">
        <v>-8.3509510000000002</v>
      </c>
      <c r="N1005">
        <v>-5.8959149999999996</v>
      </c>
      <c r="O1005">
        <v>-0.53599226</v>
      </c>
      <c r="P1005" s="1">
        <v>45016.510571736108</v>
      </c>
      <c r="Q1005">
        <v>-9.768889E-2</v>
      </c>
      <c r="R1005">
        <v>0.10379445</v>
      </c>
      <c r="S1005">
        <v>-0.23445335</v>
      </c>
    </row>
    <row r="1006" spans="3:19" x14ac:dyDescent="0.3">
      <c r="C1006" s="1">
        <v>45016.510605034724</v>
      </c>
      <c r="D1006">
        <v>-0.27782230000000002</v>
      </c>
      <c r="E1006">
        <v>-10.509346000000001</v>
      </c>
      <c r="F1006">
        <v>0.10538086000000001</v>
      </c>
      <c r="G1006" s="1">
        <v>45016.510574444445</v>
      </c>
      <c r="H1006">
        <v>-0.17611897000000001</v>
      </c>
      <c r="I1006">
        <v>0.42405285999999998</v>
      </c>
      <c r="J1006">
        <v>-0.13466564</v>
      </c>
      <c r="L1006" s="1">
        <v>45016.510586898148</v>
      </c>
      <c r="M1006">
        <v>-8.4658069999999999</v>
      </c>
      <c r="N1006">
        <v>-5.8695940000000002</v>
      </c>
      <c r="O1006">
        <v>-1.0791630000000001</v>
      </c>
      <c r="P1006" s="1">
        <v>45016.510571736108</v>
      </c>
      <c r="Q1006">
        <v>-0.12577443999999999</v>
      </c>
      <c r="R1006">
        <v>-1.2211111E-2</v>
      </c>
      <c r="S1006">
        <v>-8.5477784000000001E-2</v>
      </c>
    </row>
    <row r="1007" spans="3:19" x14ac:dyDescent="0.3">
      <c r="C1007" s="1">
        <v>45016.510605682874</v>
      </c>
      <c r="D1007">
        <v>-1.7483643</v>
      </c>
      <c r="E1007">
        <v>-7.3910309999999999</v>
      </c>
      <c r="F1007">
        <v>0.44068360000000001</v>
      </c>
      <c r="G1007" s="1">
        <v>45016.510574745371</v>
      </c>
      <c r="H1007">
        <v>-0.1223231</v>
      </c>
      <c r="I1007">
        <v>0.26160004999999997</v>
      </c>
      <c r="J1007">
        <v>-0.11708878</v>
      </c>
      <c r="L1007" s="1">
        <v>45016.510587372686</v>
      </c>
      <c r="M1007">
        <v>-8.1355970000000006</v>
      </c>
      <c r="N1007">
        <v>-6.0346985000000002</v>
      </c>
      <c r="O1007">
        <v>-1.0336993999999999</v>
      </c>
      <c r="P1007" s="1">
        <v>45016.510572280094</v>
      </c>
      <c r="Q1007">
        <v>-3.0527780000000001E-2</v>
      </c>
      <c r="R1007">
        <v>-7.3266670000000006E-2</v>
      </c>
      <c r="S1007">
        <v>8.4256670000000006E-2</v>
      </c>
    </row>
    <row r="1008" spans="3:19" x14ac:dyDescent="0.3">
      <c r="C1008" s="1">
        <v>45016.510605949072</v>
      </c>
      <c r="D1008">
        <v>-1.8729054000000001</v>
      </c>
      <c r="E1008">
        <v>-7.8365045000000002</v>
      </c>
      <c r="F1008">
        <v>-0.23950197000000001</v>
      </c>
      <c r="G1008" s="1">
        <v>45016.510574907406</v>
      </c>
      <c r="H1008">
        <v>-5.9472499999999998E-2</v>
      </c>
      <c r="I1008">
        <v>-0.16663628999999999</v>
      </c>
      <c r="J1008">
        <v>-8.1402420000000003E-2</v>
      </c>
      <c r="L1008" s="1">
        <v>45016.51058790509</v>
      </c>
      <c r="M1008">
        <v>-7.8412800000000002</v>
      </c>
      <c r="N1008">
        <v>-6.4319069999999998</v>
      </c>
      <c r="O1008">
        <v>-1.2227323999999999</v>
      </c>
      <c r="P1008" s="1">
        <v>45016.510572303239</v>
      </c>
      <c r="Q1008">
        <v>-7.3266670000000002E-3</v>
      </c>
      <c r="R1008">
        <v>-0.14287000999999999</v>
      </c>
      <c r="S1008">
        <v>0.24666445000000001</v>
      </c>
    </row>
    <row r="1009" spans="3:19" x14ac:dyDescent="0.3">
      <c r="C1009" s="1">
        <v>45016.510606435186</v>
      </c>
      <c r="D1009">
        <v>-2.179468</v>
      </c>
      <c r="E1009">
        <v>-10.293794999999999</v>
      </c>
      <c r="F1009">
        <v>0.27303224999999998</v>
      </c>
      <c r="G1009" s="1">
        <v>45016.510575208333</v>
      </c>
      <c r="H1009">
        <v>3.214024E-2</v>
      </c>
      <c r="I1009">
        <v>-0.65452739999999998</v>
      </c>
      <c r="J1009">
        <v>-5.9564494000000003E-2</v>
      </c>
      <c r="L1009" s="1">
        <v>45016.510587928242</v>
      </c>
      <c r="M1009">
        <v>-7.372287</v>
      </c>
      <c r="N1009">
        <v>-7.3986077000000003</v>
      </c>
      <c r="O1009">
        <v>-1.6917256000000001</v>
      </c>
      <c r="P1009" s="1">
        <v>45016.510572766201</v>
      </c>
      <c r="Q1009">
        <v>-9.2804449999999997E-2</v>
      </c>
      <c r="R1009">
        <v>-0.26131779999999999</v>
      </c>
      <c r="S1009">
        <v>0.36266999999999999</v>
      </c>
    </row>
    <row r="1010" spans="3:19" x14ac:dyDescent="0.3">
      <c r="C1010" s="1">
        <v>45016.51060710648</v>
      </c>
      <c r="D1010">
        <v>-4.3445653999999996</v>
      </c>
      <c r="E1010">
        <v>-8.6556010000000008</v>
      </c>
      <c r="F1010">
        <v>0.64665530000000004</v>
      </c>
      <c r="G1010" s="1">
        <v>45016.510575439817</v>
      </c>
      <c r="H1010">
        <v>2.4683388000000001E-2</v>
      </c>
      <c r="I1010">
        <v>-0.90699510000000005</v>
      </c>
      <c r="J1010">
        <v>-6.1695020000000003E-2</v>
      </c>
      <c r="L1010" s="1">
        <v>45016.510588391204</v>
      </c>
      <c r="M1010">
        <v>-7.752745</v>
      </c>
      <c r="N1010">
        <v>-7.5637125999999997</v>
      </c>
      <c r="O1010">
        <v>-1.6342977999999999</v>
      </c>
      <c r="P1010" s="1">
        <v>45016.510573287036</v>
      </c>
      <c r="Q1010">
        <v>-0.17828223000000001</v>
      </c>
      <c r="R1010">
        <v>-0.29672999999999999</v>
      </c>
      <c r="S1010">
        <v>0.46035892</v>
      </c>
    </row>
    <row r="1011" spans="3:19" x14ac:dyDescent="0.3">
      <c r="C1011" s="1">
        <v>45016.510607581018</v>
      </c>
      <c r="D1011">
        <v>-3.6979103000000002</v>
      </c>
      <c r="E1011">
        <v>-7.8317139999999998</v>
      </c>
      <c r="F1011">
        <v>1.8968556000000001</v>
      </c>
      <c r="G1011" s="1">
        <v>45016.510575717592</v>
      </c>
      <c r="H1011">
        <v>-4.9885119999999998E-2</v>
      </c>
      <c r="I1011">
        <v>-0.88089609999999996</v>
      </c>
      <c r="J1011">
        <v>-3.2932879999999998E-2</v>
      </c>
      <c r="L1011" s="1">
        <v>45016.51058840278</v>
      </c>
      <c r="M1011">
        <v>-6.9966134999999996</v>
      </c>
      <c r="N1011">
        <v>-7.0229343999999996</v>
      </c>
      <c r="O1011">
        <v>-1.3160524</v>
      </c>
      <c r="P1011" s="1">
        <v>45016.510573298612</v>
      </c>
      <c r="Q1011">
        <v>-0.13310111999999999</v>
      </c>
      <c r="R1011">
        <v>-0.32725778</v>
      </c>
      <c r="S1011">
        <v>0.5873545</v>
      </c>
    </row>
    <row r="1012" spans="3:19" x14ac:dyDescent="0.3">
      <c r="C1012" s="1">
        <v>45016.510608067132</v>
      </c>
      <c r="D1012">
        <v>-0.61312500000000003</v>
      </c>
      <c r="E1012">
        <v>-8.6268609999999999</v>
      </c>
      <c r="F1012">
        <v>0.72808600000000001</v>
      </c>
      <c r="G1012" s="1">
        <v>45016.510575891203</v>
      </c>
      <c r="H1012">
        <v>-8.5571480000000005E-2</v>
      </c>
      <c r="I1012">
        <v>-0.61937370000000003</v>
      </c>
      <c r="J1012">
        <v>-3.3998146999999999E-2</v>
      </c>
      <c r="L1012" s="1">
        <v>45016.510588958336</v>
      </c>
      <c r="M1012">
        <v>-6.6616179999999998</v>
      </c>
      <c r="N1012">
        <v>-7.2837519999999998</v>
      </c>
      <c r="O1012">
        <v>-1.2634103000000001</v>
      </c>
      <c r="P1012" s="1">
        <v>45016.510573310188</v>
      </c>
      <c r="Q1012">
        <v>3.2969999999999999E-2</v>
      </c>
      <c r="R1012">
        <v>-0.31626779999999999</v>
      </c>
      <c r="S1012">
        <v>0.71679219999999999</v>
      </c>
    </row>
    <row r="1013" spans="3:19" x14ac:dyDescent="0.3">
      <c r="C1013" s="1">
        <v>45016.510608530094</v>
      </c>
      <c r="D1013">
        <v>-0.26824219999999999</v>
      </c>
      <c r="E1013">
        <v>-9.2591459999999994</v>
      </c>
      <c r="F1013">
        <v>-0.3161426</v>
      </c>
      <c r="G1013" s="1">
        <v>45016.510576180553</v>
      </c>
      <c r="H1013">
        <v>-0.11326835</v>
      </c>
      <c r="I1013">
        <v>-9.2067769999999993E-2</v>
      </c>
      <c r="J1013">
        <v>-0.10909929</v>
      </c>
      <c r="L1013" s="1">
        <v>45016.510589432874</v>
      </c>
      <c r="M1013">
        <v>-6.3146589999999998</v>
      </c>
      <c r="N1013">
        <v>-7.7192460000000001</v>
      </c>
      <c r="O1013">
        <v>-1.0887343</v>
      </c>
      <c r="P1013" s="1">
        <v>45016.510573807871</v>
      </c>
      <c r="Q1013">
        <v>3.4191113000000002E-2</v>
      </c>
      <c r="R1013">
        <v>-0.33214222999999998</v>
      </c>
      <c r="S1013">
        <v>0.82302889999999995</v>
      </c>
    </row>
    <row r="1014" spans="3:19" x14ac:dyDescent="0.3">
      <c r="C1014" s="1">
        <v>45016.510608969904</v>
      </c>
      <c r="D1014">
        <v>-0.50295409999999996</v>
      </c>
      <c r="E1014">
        <v>-8.8376230000000007</v>
      </c>
      <c r="F1014">
        <v>0.26824219999999999</v>
      </c>
      <c r="G1014" s="1">
        <v>45016.510576446759</v>
      </c>
      <c r="H1014">
        <v>-0.22778429</v>
      </c>
      <c r="I1014">
        <v>0.74150159999999998</v>
      </c>
      <c r="J1014">
        <v>-0.26089948000000002</v>
      </c>
      <c r="L1014" s="1">
        <v>45016.510589502315</v>
      </c>
      <c r="M1014">
        <v>-6.5300130000000003</v>
      </c>
      <c r="N1014">
        <v>-7.1066833000000003</v>
      </c>
      <c r="O1014">
        <v>-0.63649080000000002</v>
      </c>
      <c r="P1014" s="1">
        <v>45016.510573819447</v>
      </c>
      <c r="Q1014">
        <v>-0.29550890000000002</v>
      </c>
      <c r="R1014">
        <v>-0.34801668000000002</v>
      </c>
      <c r="S1014">
        <v>0.84623002999999997</v>
      </c>
    </row>
    <row r="1015" spans="3:19" x14ac:dyDescent="0.3">
      <c r="C1015" s="1">
        <v>45016.510609282406</v>
      </c>
      <c r="D1015">
        <v>-0.87657719999999995</v>
      </c>
      <c r="E1015">
        <v>-9.3166270000000004</v>
      </c>
      <c r="F1015">
        <v>0.34967284999999998</v>
      </c>
      <c r="G1015" s="1">
        <v>45016.510576608795</v>
      </c>
      <c r="H1015">
        <v>-0.31194016000000002</v>
      </c>
      <c r="I1015">
        <v>1.6714776</v>
      </c>
      <c r="J1015">
        <v>-0.21882152999999999</v>
      </c>
      <c r="L1015" s="1">
        <v>45016.510590474536</v>
      </c>
      <c r="M1015">
        <v>-6.6592254999999998</v>
      </c>
      <c r="N1015">
        <v>-6.4510500000000004</v>
      </c>
      <c r="O1015">
        <v>8.6141616000000004E-2</v>
      </c>
      <c r="P1015" s="1">
        <v>45016.510573819447</v>
      </c>
      <c r="Q1015">
        <v>-0.54583669999999995</v>
      </c>
      <c r="R1015">
        <v>-0.37976557</v>
      </c>
      <c r="S1015">
        <v>0.84745115000000004</v>
      </c>
    </row>
    <row r="1016" spans="3:19" x14ac:dyDescent="0.3">
      <c r="C1016" s="1">
        <v>45016.510609710647</v>
      </c>
      <c r="D1016">
        <v>-2.7446926</v>
      </c>
      <c r="E1016">
        <v>-8.5741700000000005</v>
      </c>
      <c r="F1016">
        <v>1.6286134000000001</v>
      </c>
      <c r="G1016" s="1">
        <v>45016.510576921297</v>
      </c>
      <c r="H1016">
        <v>5.5086286999999996E-3</v>
      </c>
      <c r="I1016">
        <v>2.087996</v>
      </c>
      <c r="J1016">
        <v>-9.0989799999999996E-2</v>
      </c>
      <c r="L1016" s="1">
        <v>45016.510590509257</v>
      </c>
      <c r="M1016">
        <v>-6.5060849999999997</v>
      </c>
      <c r="N1016">
        <v>-6.2548385</v>
      </c>
      <c r="O1016">
        <v>0.10767702</v>
      </c>
      <c r="P1016" s="1">
        <v>45016.510574328706</v>
      </c>
      <c r="Q1016">
        <v>-0.35290113000000001</v>
      </c>
      <c r="R1016">
        <v>-0.30771999999999999</v>
      </c>
      <c r="S1016">
        <v>0.89019006000000001</v>
      </c>
    </row>
    <row r="1017" spans="3:19" x14ac:dyDescent="0.3">
      <c r="C1017" s="1">
        <v>45016.51061016204</v>
      </c>
      <c r="D1017">
        <v>-1.9303858</v>
      </c>
      <c r="E1017">
        <v>-8.8376230000000007</v>
      </c>
      <c r="F1017">
        <v>-0.21555176000000001</v>
      </c>
      <c r="G1017" s="1">
        <v>45016.510577048612</v>
      </c>
      <c r="H1017">
        <v>1.2971417000000001</v>
      </c>
      <c r="I1017">
        <v>1.7380564999999999</v>
      </c>
      <c r="J1017">
        <v>-0.13200247000000001</v>
      </c>
      <c r="L1017" s="1">
        <v>45016.510590520833</v>
      </c>
      <c r="M1017">
        <v>-6.2380886000000002</v>
      </c>
      <c r="N1017">
        <v>-5.7667026999999997</v>
      </c>
      <c r="O1017">
        <v>0.27278180000000002</v>
      </c>
      <c r="P1017" s="1">
        <v>45016.510574386572</v>
      </c>
      <c r="Q1017">
        <v>-3.4191113000000002E-2</v>
      </c>
      <c r="R1017">
        <v>-0.14042778</v>
      </c>
      <c r="S1017">
        <v>0.98055225999999995</v>
      </c>
    </row>
    <row r="1018" spans="3:19" x14ac:dyDescent="0.3">
      <c r="C1018" s="1">
        <v>45016.51061060185</v>
      </c>
      <c r="D1018">
        <v>-0.82867679999999999</v>
      </c>
      <c r="E1018">
        <v>-8.9046830000000003</v>
      </c>
      <c r="F1018">
        <v>-1.0154882999999999</v>
      </c>
      <c r="G1018" s="1">
        <v>45016.510577256944</v>
      </c>
      <c r="H1018">
        <v>2.6393749999999998</v>
      </c>
      <c r="I1018">
        <v>0.37718122999999998</v>
      </c>
      <c r="J1018">
        <v>-0.21509310000000001</v>
      </c>
      <c r="L1018" s="1">
        <v>45016.510590995371</v>
      </c>
      <c r="M1018">
        <v>-6.4031935000000004</v>
      </c>
      <c r="N1018">
        <v>-5.9653067999999996</v>
      </c>
      <c r="O1018">
        <v>0.90687980000000001</v>
      </c>
      <c r="P1018" s="1">
        <v>45016.510574409724</v>
      </c>
      <c r="Q1018">
        <v>-8.9141116000000006E-2</v>
      </c>
      <c r="R1018">
        <v>-2.6864445000000001E-2</v>
      </c>
      <c r="S1018">
        <v>0.97322560000000002</v>
      </c>
    </row>
    <row r="1019" spans="3:19" x14ac:dyDescent="0.3">
      <c r="C1019" s="1">
        <v>45016.510611307873</v>
      </c>
      <c r="D1019">
        <v>-0.98195803000000004</v>
      </c>
      <c r="E1019">
        <v>-9.2495659999999997</v>
      </c>
      <c r="F1019">
        <v>-0.25866212999999999</v>
      </c>
      <c r="G1019" s="1">
        <v>45016.510577581015</v>
      </c>
      <c r="H1019">
        <v>2.4699981000000002</v>
      </c>
      <c r="I1019">
        <v>-0.55812097000000005</v>
      </c>
      <c r="J1019">
        <v>-0.18686359</v>
      </c>
      <c r="L1019" s="1">
        <v>45016.51059150463</v>
      </c>
      <c r="M1019">
        <v>-6.0083776000000002</v>
      </c>
      <c r="N1019">
        <v>-4.6803613000000004</v>
      </c>
      <c r="O1019">
        <v>0.62931234000000003</v>
      </c>
      <c r="P1019" s="1">
        <v>45016.510574918982</v>
      </c>
      <c r="Q1019">
        <v>-0.41395667000000003</v>
      </c>
      <c r="R1019">
        <v>2.3201111999999999E-2</v>
      </c>
      <c r="S1019">
        <v>0.84745115000000004</v>
      </c>
    </row>
    <row r="1020" spans="3:19" x14ac:dyDescent="0.3">
      <c r="C1020" s="1">
        <v>45016.510611562502</v>
      </c>
      <c r="D1020">
        <v>-1.4274317000000001</v>
      </c>
      <c r="E1020">
        <v>-9.9441210000000009</v>
      </c>
      <c r="F1020">
        <v>0.99153809999999998</v>
      </c>
      <c r="G1020" s="1">
        <v>45016.510577696761</v>
      </c>
      <c r="H1020">
        <v>1.6779736999999999</v>
      </c>
      <c r="I1020">
        <v>-0.32269752000000002</v>
      </c>
      <c r="J1020">
        <v>-0.12933931000000001</v>
      </c>
      <c r="L1020" s="1">
        <v>45016.510591562503</v>
      </c>
      <c r="M1020">
        <v>-6.5754766</v>
      </c>
      <c r="N1020">
        <v>-5.3383874999999996</v>
      </c>
      <c r="O1020">
        <v>0.2440679</v>
      </c>
      <c r="P1020" s="1">
        <v>45016.510574930559</v>
      </c>
      <c r="Q1020">
        <v>-0.45425335</v>
      </c>
      <c r="R1020">
        <v>0.15019667</v>
      </c>
      <c r="S1020">
        <v>0.68138003000000003</v>
      </c>
    </row>
    <row r="1021" spans="3:19" x14ac:dyDescent="0.3">
      <c r="C1021" s="1">
        <v>45016.510612048609</v>
      </c>
      <c r="D1021">
        <v>-0.68018555999999997</v>
      </c>
      <c r="E1021">
        <v>-10.164463</v>
      </c>
      <c r="F1021">
        <v>-0.29698244000000001</v>
      </c>
      <c r="G1021" s="1">
        <v>45016.510577939815</v>
      </c>
      <c r="H1021">
        <v>1.1149815000000001</v>
      </c>
      <c r="I1021">
        <v>0.5769183</v>
      </c>
      <c r="J1021">
        <v>-9.0457164000000007E-2</v>
      </c>
      <c r="L1021" s="1">
        <v>45016.510592025465</v>
      </c>
      <c r="M1021">
        <v>-8.1547389999999993</v>
      </c>
      <c r="N1021">
        <v>-6.1591253000000004</v>
      </c>
      <c r="O1021">
        <v>0.41156547999999998</v>
      </c>
      <c r="P1021" s="1">
        <v>45016.510575381944</v>
      </c>
      <c r="Q1021">
        <v>-0.18560889999999999</v>
      </c>
      <c r="R1021">
        <v>0.38953447000000002</v>
      </c>
      <c r="S1021">
        <v>0.55194220000000005</v>
      </c>
    </row>
    <row r="1022" spans="3:19" x14ac:dyDescent="0.3">
      <c r="C1022" s="1">
        <v>45016.510612500002</v>
      </c>
      <c r="D1022">
        <v>-0.55085450000000002</v>
      </c>
      <c r="E1022">
        <v>-9.8339510000000008</v>
      </c>
      <c r="F1022">
        <v>-4.3110351999999998E-2</v>
      </c>
      <c r="G1022" s="1">
        <v>45016.510578217596</v>
      </c>
      <c r="H1022">
        <v>1.1219056999999999</v>
      </c>
      <c r="I1022">
        <v>1.4499025000000001</v>
      </c>
      <c r="J1022">
        <v>-4.1987629999999998E-2</v>
      </c>
      <c r="L1022" s="1">
        <v>45016.510592060185</v>
      </c>
      <c r="M1022">
        <v>-9.3774719999999991</v>
      </c>
      <c r="N1022">
        <v>-6.9009004000000003</v>
      </c>
      <c r="O1022">
        <v>-0.29670999999999997</v>
      </c>
      <c r="P1022" s="1">
        <v>45016.51057539352</v>
      </c>
      <c r="Q1022">
        <v>-0.14287000999999999</v>
      </c>
      <c r="R1022">
        <v>0.36633334000000001</v>
      </c>
      <c r="S1022">
        <v>0.49455001999999998</v>
      </c>
    </row>
    <row r="1023" spans="3:19" x14ac:dyDescent="0.3">
      <c r="C1023" s="1">
        <v>45016.510612928243</v>
      </c>
      <c r="D1023">
        <v>-0.32572266</v>
      </c>
      <c r="E1023">
        <v>-10.418335000000001</v>
      </c>
      <c r="F1023">
        <v>-1.7531543999999999</v>
      </c>
      <c r="G1023" s="1">
        <v>45016.510578414352</v>
      </c>
      <c r="H1023">
        <v>1.3450785999999999</v>
      </c>
      <c r="I1023">
        <v>1.9287388000000001</v>
      </c>
      <c r="J1023">
        <v>-0.10110980999999999</v>
      </c>
      <c r="L1023" s="1">
        <v>45016.510592546299</v>
      </c>
      <c r="M1023">
        <v>-10.4351</v>
      </c>
      <c r="N1023">
        <v>-7.0229343999999996</v>
      </c>
      <c r="O1023">
        <v>0.49531429999999999</v>
      </c>
      <c r="P1023" s="1">
        <v>45016.510575891203</v>
      </c>
      <c r="Q1023">
        <v>-0.38342890000000002</v>
      </c>
      <c r="R1023">
        <v>0.27352890000000002</v>
      </c>
      <c r="S1023">
        <v>0.32237336</v>
      </c>
    </row>
    <row r="1024" spans="3:19" x14ac:dyDescent="0.3">
      <c r="C1024" s="1">
        <v>45016.510613368053</v>
      </c>
      <c r="D1024">
        <v>0.26345216999999999</v>
      </c>
      <c r="E1024">
        <v>-10.916499</v>
      </c>
      <c r="F1024">
        <v>-1.2693604000000001</v>
      </c>
      <c r="G1024" s="1">
        <v>45016.510578692127</v>
      </c>
      <c r="H1024">
        <v>1.1543962999999999</v>
      </c>
      <c r="I1024">
        <v>1.7843956000000001</v>
      </c>
      <c r="J1024">
        <v>-0.20444045999999999</v>
      </c>
      <c r="L1024" s="1">
        <v>45016.510593067127</v>
      </c>
      <c r="M1024">
        <v>-8.9659060000000004</v>
      </c>
      <c r="N1024">
        <v>-5.8049879999999998</v>
      </c>
      <c r="O1024">
        <v>0.2440679</v>
      </c>
      <c r="P1024" s="1">
        <v>45016.510575902779</v>
      </c>
      <c r="Q1024">
        <v>-0.39319779999999999</v>
      </c>
      <c r="R1024">
        <v>0.30894113000000001</v>
      </c>
      <c r="S1024">
        <v>6.960334E-2</v>
      </c>
    </row>
    <row r="1025" spans="3:19" x14ac:dyDescent="0.3">
      <c r="C1025" s="1">
        <v>45016.510613854167</v>
      </c>
      <c r="D1025">
        <v>2.8500733</v>
      </c>
      <c r="E1025">
        <v>-10.542876</v>
      </c>
      <c r="F1025">
        <v>0.28740236000000002</v>
      </c>
      <c r="G1025" s="1">
        <v>45016.510579027781</v>
      </c>
      <c r="H1025">
        <v>0.91098343999999998</v>
      </c>
      <c r="I1025">
        <v>1.3700076000000001</v>
      </c>
      <c r="J1025">
        <v>-0.21083204</v>
      </c>
      <c r="L1025" s="1">
        <v>45016.510593090279</v>
      </c>
      <c r="M1025">
        <v>-8.2528459999999999</v>
      </c>
      <c r="N1025">
        <v>-5.1996035999999997</v>
      </c>
      <c r="O1025">
        <v>0.27517461999999998</v>
      </c>
      <c r="P1025" s="1">
        <v>45016.5105759375</v>
      </c>
      <c r="Q1025">
        <v>-0.20026223000000001</v>
      </c>
      <c r="R1025">
        <v>0.41151446000000003</v>
      </c>
      <c r="S1025">
        <v>-0.14042778</v>
      </c>
    </row>
    <row r="1026" spans="3:19" x14ac:dyDescent="0.3">
      <c r="C1026" s="1">
        <v>45016.51061435185</v>
      </c>
      <c r="D1026">
        <v>2.3998096000000002</v>
      </c>
      <c r="E1026">
        <v>-8.5789600000000004</v>
      </c>
      <c r="F1026">
        <v>2.0166065999999998</v>
      </c>
      <c r="G1026" s="1">
        <v>45016.510579178241</v>
      </c>
      <c r="H1026">
        <v>0.80445699999999998</v>
      </c>
      <c r="I1026">
        <v>0.56040670000000004</v>
      </c>
      <c r="J1026">
        <v>-5.9564494000000003E-2</v>
      </c>
      <c r="L1026" s="1">
        <v>45016.510593622683</v>
      </c>
      <c r="M1026">
        <v>-8.7673024999999996</v>
      </c>
      <c r="N1026">
        <v>-5.3742795000000001</v>
      </c>
      <c r="O1026">
        <v>-0.36131623000000002</v>
      </c>
      <c r="P1026" s="1">
        <v>45016.510576412038</v>
      </c>
      <c r="Q1026">
        <v>-0.11356334</v>
      </c>
      <c r="R1026">
        <v>0.49088670000000001</v>
      </c>
      <c r="S1026">
        <v>-0.28574001999999998</v>
      </c>
    </row>
    <row r="1027" spans="3:19" x14ac:dyDescent="0.3">
      <c r="C1027" s="1">
        <v>45016.510614826388</v>
      </c>
      <c r="D1027">
        <v>-2.4860302999999999</v>
      </c>
      <c r="E1027">
        <v>-7.443721</v>
      </c>
      <c r="F1027">
        <v>6.1647806000000003</v>
      </c>
      <c r="G1027" s="1">
        <v>45016.510579409725</v>
      </c>
      <c r="H1027">
        <v>0.55625033000000002</v>
      </c>
      <c r="I1027">
        <v>-0.60019889999999998</v>
      </c>
      <c r="J1027">
        <v>7.3060929999999996E-2</v>
      </c>
      <c r="L1027" s="1">
        <v>45016.510594155094</v>
      </c>
      <c r="M1027">
        <v>-8.4442710000000005</v>
      </c>
      <c r="N1027">
        <v>-5.5944194999999999</v>
      </c>
      <c r="O1027">
        <v>0.15553348</v>
      </c>
      <c r="P1027" s="1">
        <v>45016.510576412038</v>
      </c>
      <c r="Q1027">
        <v>-0.12089001000000001</v>
      </c>
      <c r="R1027">
        <v>0.57270116000000004</v>
      </c>
      <c r="S1027">
        <v>-0.35412225000000003</v>
      </c>
    </row>
    <row r="1028" spans="3:19" x14ac:dyDescent="0.3">
      <c r="C1028" s="1">
        <v>45016.510615324078</v>
      </c>
      <c r="D1028">
        <v>-0.90531740000000005</v>
      </c>
      <c r="E1028">
        <v>-7.9945754999999998</v>
      </c>
      <c r="F1028">
        <v>7.5826320000000003</v>
      </c>
      <c r="G1028" s="1">
        <v>45016.510579618058</v>
      </c>
      <c r="H1028">
        <v>0.26490054000000002</v>
      </c>
      <c r="I1028">
        <v>-1.0587953000000001</v>
      </c>
      <c r="J1028">
        <v>9.4898850000000007E-2</v>
      </c>
      <c r="L1028" s="1">
        <v>45016.510594189815</v>
      </c>
      <c r="M1028">
        <v>-8.0039920000000002</v>
      </c>
      <c r="N1028">
        <v>-6.2620170000000002</v>
      </c>
      <c r="O1028">
        <v>-0.52402820000000006</v>
      </c>
      <c r="P1028" s="1">
        <v>45016.510576909721</v>
      </c>
      <c r="Q1028">
        <v>-0.14287000999999999</v>
      </c>
      <c r="R1028">
        <v>0.61055559999999998</v>
      </c>
      <c r="S1028">
        <v>-0.33824779999999999</v>
      </c>
    </row>
    <row r="1029" spans="3:19" x14ac:dyDescent="0.3">
      <c r="C1029" s="1">
        <v>45016.510615798608</v>
      </c>
      <c r="D1029">
        <v>4.0859036</v>
      </c>
      <c r="E1029">
        <v>-9.7812605000000001</v>
      </c>
      <c r="F1029">
        <v>7.3287599999999999</v>
      </c>
      <c r="G1029" s="1">
        <v>45016.510579895832</v>
      </c>
      <c r="H1029">
        <v>0.17541702000000001</v>
      </c>
      <c r="I1029">
        <v>-0.71364939999999999</v>
      </c>
      <c r="J1029">
        <v>5.4409220000000001E-2</v>
      </c>
      <c r="L1029" s="1">
        <v>45016.510594664353</v>
      </c>
      <c r="M1029">
        <v>-8.2408809999999999</v>
      </c>
      <c r="N1029">
        <v>-7.3579296999999997</v>
      </c>
      <c r="O1029">
        <v>-0.25842484999999998</v>
      </c>
      <c r="P1029" s="1">
        <v>45016.510576944442</v>
      </c>
      <c r="Q1029">
        <v>-9.4025559999999994E-2</v>
      </c>
      <c r="R1029">
        <v>0.61666113</v>
      </c>
      <c r="S1029">
        <v>-0.29795113000000001</v>
      </c>
    </row>
    <row r="1030" spans="3:19" x14ac:dyDescent="0.3">
      <c r="C1030" s="1">
        <v>45016.510616273146</v>
      </c>
      <c r="D1030">
        <v>2.5004005</v>
      </c>
      <c r="E1030">
        <v>-8.8951025000000001</v>
      </c>
      <c r="F1030">
        <v>2.5339307999999998</v>
      </c>
      <c r="G1030" s="1">
        <v>45016.510580115741</v>
      </c>
      <c r="H1030">
        <v>9.7120083999999995E-2</v>
      </c>
      <c r="I1030">
        <v>-0.36051420000000001</v>
      </c>
      <c r="J1030">
        <v>0.13590195999999999</v>
      </c>
      <c r="L1030" s="1">
        <v>45016.510594687497</v>
      </c>
      <c r="M1030">
        <v>-8.1164539999999992</v>
      </c>
      <c r="N1030">
        <v>-8.0374909999999993</v>
      </c>
      <c r="O1030">
        <v>-0.61016976999999994</v>
      </c>
      <c r="P1030" s="1">
        <v>45016.510576990739</v>
      </c>
      <c r="Q1030">
        <v>0.14531222999999999</v>
      </c>
      <c r="R1030">
        <v>0.64474670000000001</v>
      </c>
      <c r="S1030">
        <v>-0.21247335000000001</v>
      </c>
    </row>
    <row r="1031" spans="3:19" x14ac:dyDescent="0.3">
      <c r="C1031" s="1">
        <v>45016.510616979169</v>
      </c>
      <c r="D1031">
        <v>-1.6813037</v>
      </c>
      <c r="E1031">
        <v>-7.8939849999999998</v>
      </c>
      <c r="F1031">
        <v>3.6308498</v>
      </c>
      <c r="G1031" s="1">
        <v>45016.510580324073</v>
      </c>
      <c r="H1031">
        <v>-8.7170670000000006E-2</v>
      </c>
      <c r="I1031">
        <v>-0.33015414999999998</v>
      </c>
      <c r="J1031">
        <v>0.20993783999999999</v>
      </c>
      <c r="L1031" s="1">
        <v>45016.510595173611</v>
      </c>
      <c r="M1031">
        <v>-7.4153576000000001</v>
      </c>
      <c r="N1031">
        <v>-7.8101729999999998</v>
      </c>
      <c r="O1031">
        <v>-1.4237294</v>
      </c>
      <c r="P1031" s="1">
        <v>45016.510577499997</v>
      </c>
      <c r="Q1031">
        <v>0.37732336</v>
      </c>
      <c r="R1031">
        <v>0.70335999999999999</v>
      </c>
      <c r="S1031">
        <v>-0.16362889</v>
      </c>
    </row>
    <row r="1032" spans="3:19" x14ac:dyDescent="0.3">
      <c r="C1032" s="1">
        <v>45016.510617210646</v>
      </c>
      <c r="D1032">
        <v>-1.949546</v>
      </c>
      <c r="E1032">
        <v>-7.6640629999999996</v>
      </c>
      <c r="F1032">
        <v>3.1662159999999999</v>
      </c>
      <c r="G1032" s="1">
        <v>45016.510580636575</v>
      </c>
      <c r="H1032">
        <v>-0.12605280999999999</v>
      </c>
      <c r="I1032">
        <v>-0.39566790000000002</v>
      </c>
      <c r="J1032">
        <v>0.15773988</v>
      </c>
      <c r="L1032" s="1">
        <v>45016.510595648149</v>
      </c>
      <c r="M1032">
        <v>-7.4584283999999998</v>
      </c>
      <c r="N1032">
        <v>-8.3844510000000003</v>
      </c>
      <c r="O1032">
        <v>-1.6917256000000001</v>
      </c>
      <c r="P1032" s="1">
        <v>45016.510577534726</v>
      </c>
      <c r="Q1032">
        <v>0.55560560000000003</v>
      </c>
      <c r="R1032">
        <v>0.81936556000000005</v>
      </c>
      <c r="S1032">
        <v>-0.13432222999999999</v>
      </c>
    </row>
    <row r="1033" spans="3:19" x14ac:dyDescent="0.3">
      <c r="C1033" s="1">
        <v>45016.510619340275</v>
      </c>
      <c r="D1033">
        <v>-2.4525000000000001</v>
      </c>
      <c r="E1033">
        <v>-7.2329593000000001</v>
      </c>
      <c r="F1033">
        <v>-1.2022998</v>
      </c>
      <c r="G1033" s="1">
        <v>45016.510580821756</v>
      </c>
      <c r="H1033">
        <v>-4.8288512999999998E-2</v>
      </c>
      <c r="I1033">
        <v>-0.64121139999999999</v>
      </c>
      <c r="J1033">
        <v>9.8085060000000002E-2</v>
      </c>
      <c r="L1033" s="1">
        <v>45016.510596238426</v>
      </c>
      <c r="M1033">
        <v>-7.7264239999999997</v>
      </c>
      <c r="N1033">
        <v>-7.5254272999999996</v>
      </c>
      <c r="O1033">
        <v>-1.7635103000000001</v>
      </c>
      <c r="P1033" s="1">
        <v>45016.510577939815</v>
      </c>
      <c r="Q1033">
        <v>0.54583669999999995</v>
      </c>
      <c r="R1033">
        <v>0.89263225000000002</v>
      </c>
      <c r="S1033">
        <v>-0.21369445000000001</v>
      </c>
    </row>
    <row r="1034" spans="3:19" x14ac:dyDescent="0.3">
      <c r="C1034" s="1">
        <v>45016.510619826389</v>
      </c>
      <c r="D1034">
        <v>-1.1783496</v>
      </c>
      <c r="E1034">
        <v>-5.5277050000000001</v>
      </c>
      <c r="F1034">
        <v>-1.5328126</v>
      </c>
      <c r="G1034" s="1">
        <v>45016.510581087961</v>
      </c>
      <c r="H1034">
        <v>-8.7703299999999998E-2</v>
      </c>
      <c r="I1034">
        <v>-1.0753067000000001</v>
      </c>
      <c r="J1034">
        <v>7.3051350000000001E-2</v>
      </c>
      <c r="L1034" s="1">
        <v>45016.510596273147</v>
      </c>
      <c r="M1034">
        <v>-8.1595250000000004</v>
      </c>
      <c r="N1034">
        <v>-8.5782690000000006</v>
      </c>
      <c r="O1034">
        <v>-1.7204394000000001</v>
      </c>
      <c r="P1034" s="1">
        <v>45016.510577951391</v>
      </c>
      <c r="Q1034">
        <v>0.50065559999999998</v>
      </c>
      <c r="R1034">
        <v>0.92560226000000001</v>
      </c>
      <c r="S1034">
        <v>-0.40785113000000001</v>
      </c>
    </row>
    <row r="1035" spans="3:19" x14ac:dyDescent="0.3">
      <c r="C1035" s="1">
        <v>45016.510620034722</v>
      </c>
      <c r="D1035">
        <v>-1.5519727000000001</v>
      </c>
      <c r="E1035">
        <v>-7.3862405000000004</v>
      </c>
      <c r="F1035">
        <v>-8.7945119999999992</v>
      </c>
      <c r="G1035" s="1">
        <v>45016.510581296294</v>
      </c>
      <c r="H1035">
        <v>-0.28957093</v>
      </c>
      <c r="I1035">
        <v>-1.5147282</v>
      </c>
      <c r="J1035">
        <v>0.13057563</v>
      </c>
      <c r="L1035" s="1">
        <v>45016.510596736109</v>
      </c>
      <c r="M1035">
        <v>-8.0518479999999997</v>
      </c>
      <c r="N1035">
        <v>-9.0185490000000001</v>
      </c>
      <c r="O1035">
        <v>-1.4811572</v>
      </c>
      <c r="P1035" s="1">
        <v>45016.510579004629</v>
      </c>
      <c r="Q1035">
        <v>0.41639890000000002</v>
      </c>
      <c r="R1035">
        <v>0.83768224999999996</v>
      </c>
      <c r="S1035">
        <v>-0.58247000000000004</v>
      </c>
    </row>
    <row r="1036" spans="3:19" x14ac:dyDescent="0.3">
      <c r="C1036" s="1">
        <v>45016.510620219909</v>
      </c>
      <c r="D1036">
        <v>-2.5195606000000002</v>
      </c>
      <c r="E1036">
        <v>-8.2676079999999992</v>
      </c>
      <c r="F1036">
        <v>-2.7638525999999999</v>
      </c>
      <c r="G1036" s="1">
        <v>45016.510581527778</v>
      </c>
      <c r="H1036">
        <v>-0.77053784999999997</v>
      </c>
      <c r="I1036">
        <v>-1.9935646</v>
      </c>
      <c r="J1036">
        <v>0.24828734999999999</v>
      </c>
      <c r="L1036" s="1">
        <v>45016.510596759261</v>
      </c>
      <c r="M1036">
        <v>-7.0779696000000003</v>
      </c>
      <c r="N1036">
        <v>-8.8438719999999993</v>
      </c>
      <c r="O1036">
        <v>-0.98345009999999999</v>
      </c>
      <c r="P1036" s="1">
        <v>45016.510579016205</v>
      </c>
      <c r="Q1036">
        <v>0.21491556000000001</v>
      </c>
      <c r="R1036">
        <v>0.64596779999999998</v>
      </c>
      <c r="S1036">
        <v>-0.72289780000000003</v>
      </c>
    </row>
    <row r="1037" spans="3:19" x14ac:dyDescent="0.3">
      <c r="C1037" s="1">
        <v>45016.51062050926</v>
      </c>
      <c r="D1037">
        <v>-1.0394384999999999</v>
      </c>
      <c r="E1037">
        <v>-10.777588</v>
      </c>
      <c r="F1037">
        <v>-1.5376027000000001</v>
      </c>
      <c r="G1037" s="1">
        <v>45016.510581736111</v>
      </c>
      <c r="H1037">
        <v>-0.90582640000000003</v>
      </c>
      <c r="I1037">
        <v>-2.1996934000000001</v>
      </c>
      <c r="J1037">
        <v>0.17371884000000001</v>
      </c>
      <c r="L1037" s="1">
        <v>45016.510597280096</v>
      </c>
      <c r="M1037">
        <v>-6.0203420000000003</v>
      </c>
      <c r="N1037">
        <v>-8.1810609999999997</v>
      </c>
      <c r="O1037">
        <v>-0.97148599999999996</v>
      </c>
      <c r="P1037" s="1">
        <v>45016.510579027781</v>
      </c>
      <c r="Q1037">
        <v>9.6467780000000003E-2</v>
      </c>
      <c r="R1037">
        <v>0.50309780000000004</v>
      </c>
      <c r="S1037">
        <v>-0.73877230000000005</v>
      </c>
    </row>
    <row r="1038" spans="3:19" x14ac:dyDescent="0.3">
      <c r="C1038" s="1">
        <v>45016.510620694447</v>
      </c>
      <c r="D1038">
        <v>-2.2992189999999999</v>
      </c>
      <c r="E1038">
        <v>-8.7035020000000003</v>
      </c>
      <c r="F1038">
        <v>-0.49337405000000001</v>
      </c>
      <c r="G1038" s="1">
        <v>45016.510582002316</v>
      </c>
      <c r="H1038">
        <v>-0.29756041999999999</v>
      </c>
      <c r="I1038">
        <v>-1.6926273999999999</v>
      </c>
      <c r="J1038">
        <v>0.15028301999999999</v>
      </c>
      <c r="L1038" s="1">
        <v>45016.510597326385</v>
      </c>
      <c r="M1038">
        <v>-4.9818569999999998</v>
      </c>
      <c r="N1038">
        <v>-7.6450680000000002</v>
      </c>
      <c r="O1038">
        <v>-0.10767702</v>
      </c>
      <c r="P1038" s="1">
        <v>45016.51057903935</v>
      </c>
      <c r="Q1038">
        <v>0.10013112</v>
      </c>
      <c r="R1038">
        <v>0.50553999999999999</v>
      </c>
      <c r="S1038">
        <v>-0.67649559999999997</v>
      </c>
    </row>
    <row r="1039" spans="3:19" x14ac:dyDescent="0.3">
      <c r="C1039" s="1">
        <v>45016.510621238427</v>
      </c>
      <c r="D1039">
        <v>-1.9447559000000001</v>
      </c>
      <c r="E1039">
        <v>-8.1430659999999992</v>
      </c>
      <c r="F1039">
        <v>-1.4849121999999999</v>
      </c>
      <c r="G1039" s="1">
        <v>45016.510582187497</v>
      </c>
      <c r="H1039">
        <v>0.39592674</v>
      </c>
      <c r="I1039">
        <v>-0.82337159999999998</v>
      </c>
      <c r="J1039">
        <v>0.35374853000000001</v>
      </c>
      <c r="L1039" s="1">
        <v>45016.510597754626</v>
      </c>
      <c r="M1039">
        <v>-4.6588260000000004</v>
      </c>
      <c r="N1039">
        <v>-6.9846490000000001</v>
      </c>
      <c r="O1039">
        <v>0.12921241999999999</v>
      </c>
      <c r="P1039" s="1">
        <v>45016.51057903935</v>
      </c>
      <c r="Q1039">
        <v>0.14531222999999999</v>
      </c>
      <c r="R1039">
        <v>0.51286670000000001</v>
      </c>
      <c r="S1039">
        <v>-0.44814779999999999</v>
      </c>
    </row>
    <row r="1040" spans="3:19" x14ac:dyDescent="0.3">
      <c r="C1040" s="1">
        <v>45016.510621666668</v>
      </c>
      <c r="D1040">
        <v>-1.0633887</v>
      </c>
      <c r="E1040">
        <v>-9.6519290000000009</v>
      </c>
      <c r="F1040">
        <v>-1.1783496</v>
      </c>
      <c r="G1040" s="1">
        <v>45016.510582488423</v>
      </c>
      <c r="H1040">
        <v>0.35118565000000002</v>
      </c>
      <c r="I1040">
        <v>-0.16237499999999999</v>
      </c>
      <c r="J1040">
        <v>0.41287069999999998</v>
      </c>
      <c r="L1040" s="1">
        <v>45016.510598287037</v>
      </c>
      <c r="M1040">
        <v>-4.3884369999999997</v>
      </c>
      <c r="N1040">
        <v>-7.1018977000000003</v>
      </c>
      <c r="O1040">
        <v>8.8534440000000006E-2</v>
      </c>
      <c r="P1040" s="1">
        <v>45016.510579560185</v>
      </c>
      <c r="Q1040">
        <v>-2.8085556000000001E-2</v>
      </c>
      <c r="R1040">
        <v>0.26742333000000001</v>
      </c>
      <c r="S1040">
        <v>-0.29672999999999999</v>
      </c>
    </row>
    <row r="1041" spans="3:19" x14ac:dyDescent="0.3">
      <c r="C1041" s="1">
        <v>45016.510622152775</v>
      </c>
      <c r="D1041">
        <v>0.23471193000000001</v>
      </c>
      <c r="E1041">
        <v>-9.6088190000000004</v>
      </c>
      <c r="F1041">
        <v>-0.90531740000000005</v>
      </c>
      <c r="G1041" s="1">
        <v>45016.510582696763</v>
      </c>
      <c r="H1041">
        <v>-8.9833826000000006E-2</v>
      </c>
      <c r="I1041">
        <v>-8.6208603999999994E-2</v>
      </c>
      <c r="J1041">
        <v>0.44056758000000001</v>
      </c>
      <c r="L1041" s="1">
        <v>45016.510598333334</v>
      </c>
      <c r="M1041">
        <v>-4.3286160000000002</v>
      </c>
      <c r="N1041">
        <v>-6.7669024000000002</v>
      </c>
      <c r="O1041">
        <v>-0.65084772999999996</v>
      </c>
      <c r="P1041" s="1">
        <v>45016.510579571761</v>
      </c>
      <c r="Q1041">
        <v>8.6698890000000001E-2</v>
      </c>
      <c r="R1041">
        <v>9.5246670000000005E-2</v>
      </c>
      <c r="S1041">
        <v>-0.20881</v>
      </c>
    </row>
    <row r="1042" spans="3:19" x14ac:dyDescent="0.3">
      <c r="C1042" s="1">
        <v>45016.510622372683</v>
      </c>
      <c r="D1042">
        <v>1.2070898999999999</v>
      </c>
      <c r="E1042">
        <v>-9.3309964999999995</v>
      </c>
      <c r="F1042">
        <v>-0.82867679999999999</v>
      </c>
      <c r="G1042" s="1">
        <v>45016.510582951392</v>
      </c>
      <c r="H1042">
        <v>-0.25867825999999999</v>
      </c>
      <c r="I1042">
        <v>-0.40685320000000003</v>
      </c>
      <c r="J1042">
        <v>0.53004980000000002</v>
      </c>
      <c r="L1042" s="1">
        <v>45016.510598854169</v>
      </c>
      <c r="M1042">
        <v>-4.6133620000000004</v>
      </c>
      <c r="N1042">
        <v>-6.4821568000000003</v>
      </c>
      <c r="O1042">
        <v>-0.80398840000000005</v>
      </c>
      <c r="P1042" s="1">
        <v>45016.510579571761</v>
      </c>
      <c r="Q1042">
        <v>0.25399113000000001</v>
      </c>
      <c r="R1042">
        <v>0.13310111999999999</v>
      </c>
      <c r="S1042">
        <v>-1.4653334E-2</v>
      </c>
    </row>
    <row r="1043" spans="3:19" x14ac:dyDescent="0.3">
      <c r="C1043" s="1">
        <v>45016.510622800924</v>
      </c>
      <c r="D1043">
        <v>0.71371585000000004</v>
      </c>
      <c r="E1043">
        <v>-9.3741059999999994</v>
      </c>
      <c r="F1043">
        <v>-0.33530273999999999</v>
      </c>
      <c r="G1043" s="1">
        <v>45016.510583206022</v>
      </c>
      <c r="H1043">
        <v>-0.32419202000000003</v>
      </c>
      <c r="I1043">
        <v>0.24508864999999999</v>
      </c>
      <c r="J1043">
        <v>9.4356629999999997E-2</v>
      </c>
      <c r="L1043" s="1">
        <v>45016.510599328707</v>
      </c>
      <c r="M1043">
        <v>-5.17089</v>
      </c>
      <c r="N1043">
        <v>-6.5443696999999998</v>
      </c>
      <c r="O1043">
        <v>-0.83030945</v>
      </c>
      <c r="P1043" s="1">
        <v>45016.510580069444</v>
      </c>
      <c r="Q1043">
        <v>5.3728890000000001E-2</v>
      </c>
      <c r="R1043">
        <v>-3.2969999999999999E-2</v>
      </c>
      <c r="S1043">
        <v>0.13798556000000001</v>
      </c>
    </row>
    <row r="1044" spans="3:19" x14ac:dyDescent="0.3">
      <c r="C1044" s="1">
        <v>45016.510623553244</v>
      </c>
      <c r="D1044">
        <v>0.46942386000000003</v>
      </c>
      <c r="E1044">
        <v>-9.9201720000000009</v>
      </c>
      <c r="F1044">
        <v>0.17244140999999999</v>
      </c>
      <c r="G1044" s="1">
        <v>45016.510583437499</v>
      </c>
      <c r="H1044">
        <v>-0.55695229999999996</v>
      </c>
      <c r="I1044">
        <v>1.5313954000000001</v>
      </c>
      <c r="J1044">
        <v>-0.19965635000000001</v>
      </c>
      <c r="L1044" s="1">
        <v>45016.510599363428</v>
      </c>
      <c r="M1044">
        <v>-5.4891353000000001</v>
      </c>
      <c r="N1044">
        <v>-6.9367929999999998</v>
      </c>
      <c r="O1044">
        <v>-1.6414763999999999</v>
      </c>
      <c r="P1044" s="1">
        <v>45016.51058008102</v>
      </c>
      <c r="Q1044">
        <v>8.1814445999999999E-2</v>
      </c>
      <c r="R1044">
        <v>-0.23201111999999999</v>
      </c>
      <c r="S1044">
        <v>0.24422224000000001</v>
      </c>
    </row>
    <row r="1045" spans="3:19" x14ac:dyDescent="0.3">
      <c r="C1045" s="1">
        <v>45016.510624016206</v>
      </c>
      <c r="D1045">
        <v>-1.2933106000000001</v>
      </c>
      <c r="E1045">
        <v>-8.8376230000000007</v>
      </c>
      <c r="F1045">
        <v>0.54606449999999995</v>
      </c>
      <c r="G1045" s="1">
        <v>45016.510583645832</v>
      </c>
      <c r="H1045">
        <v>-0.40461950000000002</v>
      </c>
      <c r="I1045">
        <v>1.4754691</v>
      </c>
      <c r="J1045">
        <v>0.17265359</v>
      </c>
      <c r="L1045" s="1">
        <v>45016.510599837966</v>
      </c>
      <c r="M1045">
        <v>-6.0897335999999997</v>
      </c>
      <c r="N1045">
        <v>-6.1256259999999996</v>
      </c>
      <c r="O1045">
        <v>-1.8783658000000001</v>
      </c>
      <c r="P1045" s="1">
        <v>45016.510580590279</v>
      </c>
      <c r="Q1045">
        <v>0.31993112000000001</v>
      </c>
      <c r="R1045">
        <v>-0.23079</v>
      </c>
      <c r="S1045">
        <v>0.38953447000000002</v>
      </c>
    </row>
    <row r="1046" spans="3:19" x14ac:dyDescent="0.3">
      <c r="C1046" s="1">
        <v>45016.510624236114</v>
      </c>
      <c r="D1046">
        <v>-6.7060549999999997E-2</v>
      </c>
      <c r="E1046">
        <v>-9.2304060000000003</v>
      </c>
      <c r="F1046">
        <v>-2.6009912000000002</v>
      </c>
      <c r="G1046" s="1">
        <v>45016.510583888892</v>
      </c>
      <c r="H1046">
        <v>0.14825279</v>
      </c>
      <c r="I1046">
        <v>0.38144250000000002</v>
      </c>
      <c r="J1046">
        <v>0.18756728</v>
      </c>
      <c r="L1046" s="1">
        <v>45016.510599884263</v>
      </c>
      <c r="M1046">
        <v>-6.7453669999999999</v>
      </c>
      <c r="N1046">
        <v>-6.0849479999999998</v>
      </c>
      <c r="O1046">
        <v>-1.9070796999999999</v>
      </c>
      <c r="P1046" s="1">
        <v>45016.510580613423</v>
      </c>
      <c r="Q1046">
        <v>0.33214222999999998</v>
      </c>
      <c r="R1046">
        <v>-0.23567446</v>
      </c>
      <c r="S1046">
        <v>0.54461557000000005</v>
      </c>
    </row>
    <row r="1047" spans="3:19" x14ac:dyDescent="0.3">
      <c r="C1047" s="1">
        <v>45016.510624733797</v>
      </c>
      <c r="D1047">
        <v>-0.46463381999999998</v>
      </c>
      <c r="E1047">
        <v>-9.4842779999999998</v>
      </c>
      <c r="F1047">
        <v>-1.8633252</v>
      </c>
      <c r="G1047" s="1">
        <v>45016.510584131946</v>
      </c>
      <c r="H1047">
        <v>0.37142565999999999</v>
      </c>
      <c r="I1047">
        <v>-1.1642562000000001</v>
      </c>
      <c r="J1047">
        <v>-0.20018897999999999</v>
      </c>
      <c r="L1047" s="1">
        <v>45016.510600347225</v>
      </c>
      <c r="M1047">
        <v>-6.9774710000000004</v>
      </c>
      <c r="N1047">
        <v>-5.9653067999999996</v>
      </c>
      <c r="O1047">
        <v>-1.6223338</v>
      </c>
      <c r="P1047" s="1">
        <v>45016.510581099537</v>
      </c>
      <c r="Q1047">
        <v>0.17339778</v>
      </c>
      <c r="R1047">
        <v>-0.27719222999999998</v>
      </c>
      <c r="S1047">
        <v>0.62520889999999996</v>
      </c>
    </row>
    <row r="1048" spans="3:19" x14ac:dyDescent="0.3">
      <c r="C1048" s="1">
        <v>45016.510625208335</v>
      </c>
      <c r="D1048">
        <v>-0.85262700000000002</v>
      </c>
      <c r="E1048">
        <v>-9.2639359999999993</v>
      </c>
      <c r="F1048">
        <v>0.32093263</v>
      </c>
      <c r="G1048" s="1">
        <v>45016.510584317133</v>
      </c>
      <c r="H1048">
        <v>-9.7290680000000004E-2</v>
      </c>
      <c r="I1048">
        <v>-2.4596179</v>
      </c>
      <c r="J1048">
        <v>-0.36104389999999997</v>
      </c>
      <c r="L1048" s="1">
        <v>45016.510600868052</v>
      </c>
      <c r="M1048">
        <v>-6.9942206999999996</v>
      </c>
      <c r="N1048">
        <v>-5.3240303999999998</v>
      </c>
      <c r="O1048">
        <v>-2.9886355</v>
      </c>
      <c r="P1048" s="1">
        <v>45016.510581099537</v>
      </c>
      <c r="Q1048">
        <v>0.28329778</v>
      </c>
      <c r="R1048">
        <v>-0.23567446</v>
      </c>
      <c r="S1048">
        <v>0.70824450000000005</v>
      </c>
    </row>
    <row r="1049" spans="3:19" x14ac:dyDescent="0.3">
      <c r="C1049" s="1">
        <v>45016.510625671297</v>
      </c>
      <c r="D1049">
        <v>-0.98195803000000004</v>
      </c>
      <c r="E1049">
        <v>-9.1489750000000001</v>
      </c>
      <c r="F1049">
        <v>-0.23471193000000001</v>
      </c>
      <c r="G1049" s="1">
        <v>45016.510584594907</v>
      </c>
      <c r="H1049">
        <v>-7.4920125000000004E-2</v>
      </c>
      <c r="I1049">
        <v>-2.3722663000000002</v>
      </c>
      <c r="J1049">
        <v>-0.18421002</v>
      </c>
      <c r="L1049" s="1">
        <v>45016.510600879628</v>
      </c>
      <c r="M1049">
        <v>-10.621739</v>
      </c>
      <c r="N1049">
        <v>-11.416157</v>
      </c>
      <c r="O1049">
        <v>-1.0648061</v>
      </c>
      <c r="P1049" s="1">
        <v>45016.510581111113</v>
      </c>
      <c r="Q1049">
        <v>0.46157999999999999</v>
      </c>
      <c r="R1049">
        <v>-0.18072446</v>
      </c>
      <c r="S1049">
        <v>0.73633002999999997</v>
      </c>
    </row>
    <row r="1050" spans="3:19" x14ac:dyDescent="0.3">
      <c r="C1050" s="1">
        <v>45016.510626122683</v>
      </c>
      <c r="D1050">
        <v>-0.88136720000000002</v>
      </c>
      <c r="E1050">
        <v>-9.3309964999999995</v>
      </c>
      <c r="F1050">
        <v>-0.40236329999999998</v>
      </c>
      <c r="G1050" s="1">
        <v>45016.510584780095</v>
      </c>
      <c r="H1050">
        <v>0.16582964</v>
      </c>
      <c r="I1050">
        <v>-1.9072781999999999</v>
      </c>
      <c r="J1050">
        <v>-0.10431518400000001</v>
      </c>
      <c r="L1050" s="1">
        <v>45016.510601932867</v>
      </c>
      <c r="M1050">
        <v>-7.9250290000000003</v>
      </c>
      <c r="N1050">
        <v>-6.0370917000000004</v>
      </c>
      <c r="O1050">
        <v>0.57427746000000002</v>
      </c>
      <c r="P1050" s="1">
        <v>45016.510581655093</v>
      </c>
      <c r="Q1050">
        <v>0.42372557999999999</v>
      </c>
      <c r="R1050">
        <v>-0.24422224000000001</v>
      </c>
      <c r="S1050">
        <v>0.66916889999999996</v>
      </c>
    </row>
    <row r="1051" spans="3:19" x14ac:dyDescent="0.3">
      <c r="C1051" s="1">
        <v>45016.510626597221</v>
      </c>
      <c r="D1051">
        <v>-0.45026368</v>
      </c>
      <c r="E1051">
        <v>-9.2543550000000003</v>
      </c>
      <c r="F1051">
        <v>0.38320314999999999</v>
      </c>
      <c r="G1051" s="1">
        <v>45016.510585069445</v>
      </c>
      <c r="H1051">
        <v>8.753271E-2</v>
      </c>
      <c r="I1051">
        <v>-1.5402944999999999</v>
      </c>
      <c r="J1051">
        <v>2.0320758000000001E-2</v>
      </c>
      <c r="L1051" s="1">
        <v>45016.510601956019</v>
      </c>
      <c r="M1051">
        <v>-6.1304116000000004</v>
      </c>
      <c r="N1051">
        <v>-5.1134620000000002</v>
      </c>
      <c r="O1051">
        <v>-0.88055870000000003</v>
      </c>
      <c r="P1051" s="1">
        <v>45016.510581655093</v>
      </c>
      <c r="Q1051">
        <v>0.30161445999999997</v>
      </c>
      <c r="R1051">
        <v>-0.26986557</v>
      </c>
      <c r="S1051">
        <v>0.58124894000000005</v>
      </c>
    </row>
    <row r="1052" spans="3:19" x14ac:dyDescent="0.3">
      <c r="C1052" s="1">
        <v>45016.510627048614</v>
      </c>
      <c r="D1052">
        <v>-0.26824219999999999</v>
      </c>
      <c r="E1052">
        <v>-9.2304060000000003</v>
      </c>
      <c r="F1052">
        <v>0.83825689999999997</v>
      </c>
      <c r="G1052" s="1">
        <v>45016.510585277778</v>
      </c>
      <c r="H1052">
        <v>-0.21873081999999999</v>
      </c>
      <c r="I1052">
        <v>-1.1418855999999999</v>
      </c>
      <c r="J1052">
        <v>0.20940520000000001</v>
      </c>
      <c r="L1052" s="1">
        <v>45016.510601979164</v>
      </c>
      <c r="M1052">
        <v>-8.2815589999999997</v>
      </c>
      <c r="N1052">
        <v>-5.9653067999999996</v>
      </c>
      <c r="O1052">
        <v>-0.72023963999999996</v>
      </c>
      <c r="P1052" s="1">
        <v>45016.510582141207</v>
      </c>
      <c r="Q1052">
        <v>4.1517779999999997E-2</v>
      </c>
      <c r="R1052">
        <v>-0.26253890000000002</v>
      </c>
      <c r="S1052">
        <v>0.48111777999999999</v>
      </c>
    </row>
    <row r="1053" spans="3:19" x14ac:dyDescent="0.3">
      <c r="C1053" s="1">
        <v>45016.510627511576</v>
      </c>
      <c r="D1053">
        <v>-0.40715333999999997</v>
      </c>
      <c r="E1053">
        <v>-9.1729249999999993</v>
      </c>
      <c r="F1053">
        <v>0.59875489999999998</v>
      </c>
      <c r="G1053" s="1">
        <v>45016.510585520831</v>
      </c>
      <c r="H1053">
        <v>-0.44669744</v>
      </c>
      <c r="I1053">
        <v>-0.72217149999999997</v>
      </c>
      <c r="J1053">
        <v>0.29036529999999999</v>
      </c>
      <c r="L1053" s="1">
        <v>45016.510602465278</v>
      </c>
      <c r="M1053">
        <v>-7.702496</v>
      </c>
      <c r="N1053">
        <v>-6.6999034999999996</v>
      </c>
      <c r="O1053">
        <v>-1.3304094</v>
      </c>
      <c r="P1053" s="1">
        <v>45016.510582164352</v>
      </c>
      <c r="Q1053">
        <v>-9.5246670000000005E-2</v>
      </c>
      <c r="R1053">
        <v>-0.31993112000000001</v>
      </c>
      <c r="S1053">
        <v>0.42738890000000002</v>
      </c>
    </row>
    <row r="1054" spans="3:19" x14ac:dyDescent="0.3">
      <c r="C1054" s="1">
        <v>45016.510627962962</v>
      </c>
      <c r="D1054">
        <v>-1.0585986000000001</v>
      </c>
      <c r="E1054">
        <v>-9.2399850000000008</v>
      </c>
      <c r="F1054">
        <v>-0.42631350000000001</v>
      </c>
      <c r="G1054" s="1">
        <v>45016.510585810189</v>
      </c>
      <c r="H1054">
        <v>-0.53085260000000001</v>
      </c>
      <c r="I1054">
        <v>-0.36637326999999997</v>
      </c>
      <c r="J1054">
        <v>0.23018308000000001</v>
      </c>
      <c r="L1054" s="1">
        <v>45016.510602488423</v>
      </c>
      <c r="M1054">
        <v>-7.7383885000000001</v>
      </c>
      <c r="N1054">
        <v>-6.4965134000000004</v>
      </c>
      <c r="O1054">
        <v>-1.8305092999999999</v>
      </c>
      <c r="P1054" s="1">
        <v>45016.510582164352</v>
      </c>
      <c r="Q1054">
        <v>-6.8382226000000004E-2</v>
      </c>
      <c r="R1054">
        <v>-0.36266999999999999</v>
      </c>
      <c r="S1054">
        <v>0.36999667000000003</v>
      </c>
    </row>
    <row r="1055" spans="3:19" x14ac:dyDescent="0.3">
      <c r="C1055" s="1">
        <v>45016.510628715281</v>
      </c>
      <c r="D1055">
        <v>-0.83825689999999997</v>
      </c>
      <c r="E1055">
        <v>-9.1441850000000002</v>
      </c>
      <c r="F1055">
        <v>-0.25387207000000001</v>
      </c>
      <c r="G1055" s="1">
        <v>45016.510585983793</v>
      </c>
      <c r="H1055">
        <v>-0.91488044999999996</v>
      </c>
      <c r="I1055">
        <v>-2.3358116000000002E-2</v>
      </c>
      <c r="J1055">
        <v>0.19662724000000001</v>
      </c>
      <c r="L1055" s="1">
        <v>45016.510602986113</v>
      </c>
      <c r="M1055">
        <v>-7.6163544999999999</v>
      </c>
      <c r="N1055">
        <v>-6.7262244000000004</v>
      </c>
      <c r="O1055">
        <v>-2.2875385000000001</v>
      </c>
      <c r="P1055" s="1">
        <v>45016.510582685187</v>
      </c>
      <c r="Q1055">
        <v>-8.3035559999999994E-2</v>
      </c>
      <c r="R1055">
        <v>-0.36999667000000003</v>
      </c>
      <c r="S1055">
        <v>0.29306668000000002</v>
      </c>
    </row>
    <row r="1056" spans="3:19" x14ac:dyDescent="0.3">
      <c r="C1056" s="1">
        <v>45016.510629004631</v>
      </c>
      <c r="D1056">
        <v>-0.60354494999999997</v>
      </c>
      <c r="E1056">
        <v>-9.0435940000000006</v>
      </c>
      <c r="F1056">
        <v>-0.3784131</v>
      </c>
      <c r="G1056" s="1">
        <v>45016.510586296296</v>
      </c>
      <c r="H1056">
        <v>-1.0997037999999999</v>
      </c>
      <c r="I1056">
        <v>0.39848660000000002</v>
      </c>
      <c r="J1056">
        <v>0.15028823999999999</v>
      </c>
      <c r="L1056" s="1">
        <v>45016.510603530092</v>
      </c>
      <c r="M1056">
        <v>-7.2478600000000002</v>
      </c>
      <c r="N1056">
        <v>-8.1044900000000002</v>
      </c>
      <c r="O1056">
        <v>-2.5459632999999999</v>
      </c>
      <c r="P1056" s="1">
        <v>45016.510582696763</v>
      </c>
      <c r="Q1056">
        <v>-0.16240779</v>
      </c>
      <c r="R1056">
        <v>-0.37732336</v>
      </c>
      <c r="S1056">
        <v>0.25276999999999999</v>
      </c>
    </row>
    <row r="1057" spans="3:19" x14ac:dyDescent="0.3">
      <c r="C1057" s="1">
        <v>45016.510629421296</v>
      </c>
      <c r="D1057">
        <v>-0.44547364</v>
      </c>
      <c r="E1057">
        <v>-9.1920850000000005</v>
      </c>
      <c r="F1057">
        <v>-9.5800789999999997E-2</v>
      </c>
      <c r="G1057" s="1">
        <v>45016.510586481483</v>
      </c>
      <c r="H1057">
        <v>-0.49516623999999998</v>
      </c>
      <c r="I1057">
        <v>0.3766487</v>
      </c>
      <c r="J1057">
        <v>0.13590716999999999</v>
      </c>
      <c r="L1057" s="1">
        <v>45016.510603564813</v>
      </c>
      <c r="M1057">
        <v>-7.5326056000000001</v>
      </c>
      <c r="N1057">
        <v>-7.4919276000000004</v>
      </c>
      <c r="O1057">
        <v>-2.6081767</v>
      </c>
      <c r="P1057" s="1">
        <v>45016.510583206022</v>
      </c>
      <c r="Q1057">
        <v>-0.20758889999999999</v>
      </c>
      <c r="R1057">
        <v>-0.40174556</v>
      </c>
      <c r="S1057">
        <v>0.21857889999999999</v>
      </c>
    </row>
    <row r="1058" spans="3:19" x14ac:dyDescent="0.3">
      <c r="C1058" s="1">
        <v>45016.510630104167</v>
      </c>
      <c r="D1058">
        <v>-0.61791510000000005</v>
      </c>
      <c r="E1058">
        <v>-9.1489750000000001</v>
      </c>
      <c r="F1058">
        <v>1.9160157000000001E-2</v>
      </c>
      <c r="G1058" s="1">
        <v>45016.510586701392</v>
      </c>
      <c r="H1058">
        <v>0.10457764</v>
      </c>
      <c r="I1058">
        <v>-0.18581094000000001</v>
      </c>
      <c r="J1058">
        <v>0.21100831</v>
      </c>
      <c r="L1058" s="1">
        <v>45016.510604039351</v>
      </c>
      <c r="M1058">
        <v>-7.7551383999999999</v>
      </c>
      <c r="N1058">
        <v>-7.9944205000000004</v>
      </c>
      <c r="O1058">
        <v>-2.6105695</v>
      </c>
      <c r="P1058" s="1">
        <v>45016.51058321759</v>
      </c>
      <c r="Q1058">
        <v>-0.16607111999999999</v>
      </c>
      <c r="R1058">
        <v>-0.41395667000000003</v>
      </c>
      <c r="S1058">
        <v>0.22224224000000001</v>
      </c>
    </row>
    <row r="1059" spans="3:19" x14ac:dyDescent="0.3">
      <c r="C1059" s="1">
        <v>45016.510630358796</v>
      </c>
      <c r="D1059">
        <v>-0.70413579999999998</v>
      </c>
      <c r="E1059">
        <v>-9.2399850000000008</v>
      </c>
      <c r="F1059">
        <v>0.27782230000000002</v>
      </c>
      <c r="G1059" s="1">
        <v>45016.510586886572</v>
      </c>
      <c r="H1059">
        <v>0.20790829</v>
      </c>
      <c r="I1059">
        <v>-0.65878840000000005</v>
      </c>
      <c r="J1059">
        <v>0.18171355</v>
      </c>
      <c r="L1059" s="1">
        <v>45016.510604050927</v>
      </c>
      <c r="M1059">
        <v>-8.161918</v>
      </c>
      <c r="N1059">
        <v>-8.6524470000000004</v>
      </c>
      <c r="O1059">
        <v>-2.3090739999999998</v>
      </c>
      <c r="P1059" s="1">
        <v>45016.510583715281</v>
      </c>
      <c r="Q1059">
        <v>-8.5477784000000001E-2</v>
      </c>
      <c r="R1059">
        <v>-0.39564001999999998</v>
      </c>
      <c r="S1059">
        <v>0.30405666999999997</v>
      </c>
    </row>
    <row r="1060" spans="3:19" x14ac:dyDescent="0.3">
      <c r="C1060" s="1">
        <v>45016.510630833334</v>
      </c>
      <c r="D1060">
        <v>-0.6945557</v>
      </c>
      <c r="E1060">
        <v>-9.2639359999999993</v>
      </c>
      <c r="F1060">
        <v>0</v>
      </c>
      <c r="G1060" s="1">
        <v>45016.510587175922</v>
      </c>
      <c r="H1060">
        <v>-1.7927775E-2</v>
      </c>
      <c r="I1060">
        <v>-0.81165379999999998</v>
      </c>
      <c r="J1060">
        <v>9.6492394999999995E-2</v>
      </c>
      <c r="L1060" s="1">
        <v>45016.510604583331</v>
      </c>
      <c r="M1060">
        <v>-7.539784</v>
      </c>
      <c r="N1060">
        <v>-9.327223</v>
      </c>
      <c r="O1060">
        <v>-1.4763714999999999</v>
      </c>
      <c r="P1060" s="1">
        <v>45016.510583726849</v>
      </c>
      <c r="Q1060">
        <v>-2.198E-2</v>
      </c>
      <c r="R1060">
        <v>-0.36144890000000002</v>
      </c>
      <c r="S1060">
        <v>0.37121779999999999</v>
      </c>
    </row>
    <row r="1061" spans="3:19" x14ac:dyDescent="0.3">
      <c r="C1061" s="1">
        <v>45016.51063153935</v>
      </c>
      <c r="D1061">
        <v>-0.6945557</v>
      </c>
      <c r="E1061">
        <v>-9.3262060000000009</v>
      </c>
      <c r="F1061">
        <v>-0.16286133</v>
      </c>
      <c r="G1061" s="1">
        <v>45016.510587372686</v>
      </c>
      <c r="H1061">
        <v>-0.2959618</v>
      </c>
      <c r="I1061">
        <v>-0.7850222</v>
      </c>
      <c r="J1061">
        <v>9.4894500000000007E-2</v>
      </c>
      <c r="L1061" s="1">
        <v>45016.510605034724</v>
      </c>
      <c r="M1061">
        <v>-7.3172516999999999</v>
      </c>
      <c r="N1061">
        <v>-8.7433739999999993</v>
      </c>
      <c r="O1061">
        <v>-0.6987042</v>
      </c>
      <c r="P1061" s="1">
        <v>45016.510583738425</v>
      </c>
      <c r="Q1061">
        <v>-6.8382226000000004E-2</v>
      </c>
      <c r="R1061">
        <v>-0.33092110000000002</v>
      </c>
      <c r="S1061">
        <v>0.38709222999999998</v>
      </c>
    </row>
    <row r="1062" spans="3:19" x14ac:dyDescent="0.3">
      <c r="C1062" s="1">
        <v>45016.510631736113</v>
      </c>
      <c r="D1062">
        <v>-0.57001466000000001</v>
      </c>
      <c r="E1062">
        <v>-9.2064550000000001</v>
      </c>
      <c r="F1062">
        <v>7.1850590000000006E-2</v>
      </c>
      <c r="G1062" s="1">
        <v>45016.510587638892</v>
      </c>
      <c r="H1062">
        <v>-0.4829157</v>
      </c>
      <c r="I1062">
        <v>-0.66091889999999998</v>
      </c>
      <c r="J1062">
        <v>0.14389664999999999</v>
      </c>
      <c r="L1062" s="1">
        <v>45016.510605069445</v>
      </c>
      <c r="M1062">
        <v>-6.7645096999999996</v>
      </c>
      <c r="N1062">
        <v>-8.8558369999999993</v>
      </c>
      <c r="O1062">
        <v>-0.32542387</v>
      </c>
      <c r="P1062" s="1">
        <v>45016.510584745367</v>
      </c>
      <c r="Q1062">
        <v>2.8085556000000001E-2</v>
      </c>
      <c r="R1062">
        <v>-0.29428779999999999</v>
      </c>
      <c r="S1062">
        <v>0.34679556</v>
      </c>
    </row>
    <row r="1063" spans="3:19" x14ac:dyDescent="0.3">
      <c r="C1063" s="1">
        <v>45016.510632187499</v>
      </c>
      <c r="D1063">
        <v>-0.6658155</v>
      </c>
      <c r="E1063">
        <v>-9.1537649999999999</v>
      </c>
      <c r="F1063">
        <v>0.57001466000000001</v>
      </c>
      <c r="G1063" s="1">
        <v>45016.510587881945</v>
      </c>
      <c r="H1063">
        <v>-0.52179783999999996</v>
      </c>
      <c r="I1063">
        <v>-0.54320716999999996</v>
      </c>
      <c r="J1063">
        <v>0.2126062</v>
      </c>
      <c r="L1063" s="1">
        <v>45016.510605613425</v>
      </c>
      <c r="M1063">
        <v>-6.6951179999999999</v>
      </c>
      <c r="N1063">
        <v>-8.5543410000000009</v>
      </c>
      <c r="O1063">
        <v>0.25842484999999998</v>
      </c>
      <c r="P1063" s="1">
        <v>45016.510584768519</v>
      </c>
      <c r="Q1063">
        <v>0.28818222999999998</v>
      </c>
      <c r="R1063">
        <v>-0.16118668</v>
      </c>
      <c r="S1063">
        <v>0.26620223999999998</v>
      </c>
    </row>
    <row r="1064" spans="3:19" x14ac:dyDescent="0.3">
      <c r="C1064" s="1">
        <v>45016.51063271991</v>
      </c>
      <c r="D1064">
        <v>-0.78556645000000003</v>
      </c>
      <c r="E1064">
        <v>-9.1537649999999999</v>
      </c>
      <c r="F1064">
        <v>0.65623540000000002</v>
      </c>
      <c r="G1064" s="1">
        <v>45016.510588124998</v>
      </c>
      <c r="H1064">
        <v>-0.49623152999999998</v>
      </c>
      <c r="I1064">
        <v>-0.58262192999999995</v>
      </c>
      <c r="J1064">
        <v>0.2818484</v>
      </c>
      <c r="L1064" s="1">
        <v>45016.510606099539</v>
      </c>
      <c r="M1064">
        <v>-6.2309102999999997</v>
      </c>
      <c r="N1064">
        <v>-7.6881389999999996</v>
      </c>
      <c r="O1064">
        <v>0.16271193</v>
      </c>
      <c r="P1064" s="1">
        <v>45016.51058480324</v>
      </c>
      <c r="Q1064">
        <v>0.36389112000000001</v>
      </c>
      <c r="R1064">
        <v>-0.11478445</v>
      </c>
      <c r="S1064">
        <v>0.19659889999999999</v>
      </c>
    </row>
    <row r="1065" spans="3:19" x14ac:dyDescent="0.3">
      <c r="C1065" s="1">
        <v>45016.510633171296</v>
      </c>
      <c r="D1065">
        <v>-0.62749516999999999</v>
      </c>
      <c r="E1065">
        <v>-9.2304060000000003</v>
      </c>
      <c r="F1065">
        <v>0.19639160999999999</v>
      </c>
      <c r="G1065" s="1">
        <v>45016.510588391204</v>
      </c>
      <c r="H1065">
        <v>-0.54150529999999997</v>
      </c>
      <c r="I1065">
        <v>-0.70086630000000005</v>
      </c>
      <c r="J1065">
        <v>0.30262106999999999</v>
      </c>
      <c r="L1065" s="1">
        <v>45016.510606134259</v>
      </c>
      <c r="M1065">
        <v>-5.4891353000000001</v>
      </c>
      <c r="N1065">
        <v>-6.9391856000000001</v>
      </c>
      <c r="O1065">
        <v>0.12921241999999999</v>
      </c>
      <c r="P1065" s="1">
        <v>45016.510584814816</v>
      </c>
      <c r="Q1065">
        <v>0.41884112000000001</v>
      </c>
      <c r="R1065">
        <v>-9.4025559999999994E-2</v>
      </c>
      <c r="S1065">
        <v>0.18316667</v>
      </c>
    </row>
    <row r="1066" spans="3:19" x14ac:dyDescent="0.3">
      <c r="C1066" s="1">
        <v>45016.510634108796</v>
      </c>
      <c r="D1066">
        <v>-0.90052736</v>
      </c>
      <c r="E1066">
        <v>-9.1872950000000007</v>
      </c>
      <c r="F1066">
        <v>-0.1101709</v>
      </c>
      <c r="G1066" s="1">
        <v>45016.510588599536</v>
      </c>
      <c r="H1066">
        <v>-0.50368840000000004</v>
      </c>
      <c r="I1066">
        <v>-0.3919396</v>
      </c>
      <c r="J1066">
        <v>0.16786511000000001</v>
      </c>
      <c r="L1066" s="1">
        <v>45016.510606620373</v>
      </c>
      <c r="M1066">
        <v>-5.0321059999999997</v>
      </c>
      <c r="N1066">
        <v>-6.3816579999999998</v>
      </c>
      <c r="O1066">
        <v>0.10289137</v>
      </c>
      <c r="P1066" s="1">
        <v>45016.510585254633</v>
      </c>
      <c r="Q1066">
        <v>0.37732336</v>
      </c>
      <c r="R1066">
        <v>-5.9834446999999999E-2</v>
      </c>
      <c r="S1066">
        <v>0.22468445000000001</v>
      </c>
    </row>
    <row r="1067" spans="3:19" x14ac:dyDescent="0.3">
      <c r="C1067" s="1">
        <v>45016.510634768521</v>
      </c>
      <c r="D1067">
        <v>-0.6945557</v>
      </c>
      <c r="E1067">
        <v>-9.2495659999999997</v>
      </c>
      <c r="F1067">
        <v>0.22513184</v>
      </c>
      <c r="G1067" s="1">
        <v>45016.510588831021</v>
      </c>
      <c r="H1067">
        <v>-0.14149845</v>
      </c>
      <c r="I1067">
        <v>0.12418100999999999</v>
      </c>
      <c r="J1067">
        <v>2.9913364000000001E-2</v>
      </c>
      <c r="L1067" s="1">
        <v>45016.510606643518</v>
      </c>
      <c r="M1067">
        <v>-5.4652070000000004</v>
      </c>
      <c r="N1067">
        <v>-6.8195442999999996</v>
      </c>
      <c r="O1067">
        <v>0.40677985999999999</v>
      </c>
      <c r="P1067" s="1">
        <v>45016.510585289354</v>
      </c>
      <c r="Q1067">
        <v>0.23201111999999999</v>
      </c>
      <c r="R1067">
        <v>-5.2507779999999997E-2</v>
      </c>
      <c r="S1067">
        <v>0.23811668</v>
      </c>
    </row>
    <row r="1068" spans="3:19" x14ac:dyDescent="0.3">
      <c r="C1068" s="1">
        <v>45016.510635266204</v>
      </c>
      <c r="D1068">
        <v>-0.76161623000000001</v>
      </c>
      <c r="E1068">
        <v>-9.2543550000000003</v>
      </c>
      <c r="F1068">
        <v>0.23471193000000001</v>
      </c>
      <c r="G1068" s="1">
        <v>45016.510588993056</v>
      </c>
      <c r="H1068">
        <v>0.2920642</v>
      </c>
      <c r="I1068">
        <v>0.22591375999999999</v>
      </c>
      <c r="J1068">
        <v>-0.11123416999999999</v>
      </c>
      <c r="L1068" s="1">
        <v>45016.510607673612</v>
      </c>
      <c r="M1068">
        <v>-5.8935222999999999</v>
      </c>
      <c r="N1068">
        <v>-7.4512495999999997</v>
      </c>
      <c r="O1068">
        <v>0.32542387</v>
      </c>
      <c r="P1068" s="1">
        <v>45016.510585300923</v>
      </c>
      <c r="Q1068">
        <v>0.21247335000000001</v>
      </c>
      <c r="R1068">
        <v>-9.2804449999999997E-2</v>
      </c>
      <c r="S1068">
        <v>0.18194556000000001</v>
      </c>
    </row>
    <row r="1069" spans="3:19" x14ac:dyDescent="0.3">
      <c r="C1069" s="1">
        <v>45016.510635520834</v>
      </c>
      <c r="D1069">
        <v>-0.7568262</v>
      </c>
      <c r="E1069">
        <v>-9.2495659999999997</v>
      </c>
      <c r="F1069">
        <v>0.14849122000000001</v>
      </c>
      <c r="G1069" s="1">
        <v>45016.510589293983</v>
      </c>
      <c r="H1069">
        <v>0.58607715000000005</v>
      </c>
      <c r="I1069">
        <v>-0.13893929999999999</v>
      </c>
      <c r="J1069">
        <v>-4.6785674999999999E-2</v>
      </c>
      <c r="L1069" s="1">
        <v>45016.510607708333</v>
      </c>
      <c r="M1069">
        <v>-6.2093749999999996</v>
      </c>
      <c r="N1069">
        <v>-6.879365</v>
      </c>
      <c r="O1069">
        <v>7.1784680000000003E-2</v>
      </c>
      <c r="P1069" s="1">
        <v>45016.510585775461</v>
      </c>
      <c r="Q1069">
        <v>0.13920668</v>
      </c>
      <c r="R1069">
        <v>-0.14042778</v>
      </c>
      <c r="S1069">
        <v>8.9141116000000006E-2</v>
      </c>
    </row>
    <row r="1070" spans="3:19" x14ac:dyDescent="0.3">
      <c r="C1070" s="1">
        <v>45016.510636203704</v>
      </c>
      <c r="D1070">
        <v>-0.67539554999999996</v>
      </c>
      <c r="E1070">
        <v>-9.1298150000000007</v>
      </c>
      <c r="F1070">
        <v>0.25866212999999999</v>
      </c>
      <c r="G1070" s="1">
        <v>45016.510589548612</v>
      </c>
      <c r="H1070">
        <v>0.75705210000000001</v>
      </c>
      <c r="I1070">
        <v>-0.61138409999999999</v>
      </c>
      <c r="J1070">
        <v>0.16200614999999999</v>
      </c>
      <c r="L1070" s="1">
        <v>45016.510608159719</v>
      </c>
      <c r="M1070">
        <v>-6.7740808000000001</v>
      </c>
      <c r="N1070">
        <v>-6.2811593999999999</v>
      </c>
      <c r="O1070">
        <v>0.59102719999999997</v>
      </c>
      <c r="P1070" s="1">
        <v>45016.510585798613</v>
      </c>
      <c r="Q1070">
        <v>2.6864445000000001E-2</v>
      </c>
      <c r="R1070">
        <v>-0.20392556000000001</v>
      </c>
      <c r="S1070">
        <v>1.4653334E-2</v>
      </c>
    </row>
    <row r="1071" spans="3:19" x14ac:dyDescent="0.3">
      <c r="C1071" s="1">
        <v>45016.510636666666</v>
      </c>
      <c r="D1071">
        <v>-0.65623540000000002</v>
      </c>
      <c r="E1071">
        <v>-9.2016659999999995</v>
      </c>
      <c r="F1071">
        <v>-2.3950196999999999E-2</v>
      </c>
      <c r="G1071" s="1">
        <v>45016.510589756945</v>
      </c>
      <c r="H1071">
        <v>0.6302856</v>
      </c>
      <c r="I1071">
        <v>-0.81271905</v>
      </c>
      <c r="J1071">
        <v>0.2237915</v>
      </c>
      <c r="L1071" s="1">
        <v>45016.510608229168</v>
      </c>
      <c r="M1071">
        <v>-6.4510500000000004</v>
      </c>
      <c r="N1071">
        <v>-5.9844493999999999</v>
      </c>
      <c r="O1071">
        <v>1.1676974</v>
      </c>
      <c r="P1071" s="1">
        <v>45016.510586307872</v>
      </c>
      <c r="Q1071">
        <v>-0.123332225</v>
      </c>
      <c r="R1071">
        <v>-0.22712667</v>
      </c>
      <c r="S1071">
        <v>-7.4487780000000003E-2</v>
      </c>
    </row>
    <row r="1072" spans="3:19" x14ac:dyDescent="0.3">
      <c r="C1072" s="1">
        <v>45016.510636909719</v>
      </c>
      <c r="D1072">
        <v>-0.70892580000000005</v>
      </c>
      <c r="E1072">
        <v>-9.2304060000000003</v>
      </c>
      <c r="F1072">
        <v>5.7480469999999999E-2</v>
      </c>
      <c r="G1072" s="1">
        <v>45016.510589953701</v>
      </c>
      <c r="H1072">
        <v>0.26276939999999999</v>
      </c>
      <c r="I1072">
        <v>-0.69873580000000002</v>
      </c>
      <c r="J1072">
        <v>0.19449672000000001</v>
      </c>
      <c r="L1072" s="1">
        <v>45016.510608715274</v>
      </c>
      <c r="M1072">
        <v>-6.3266229999999997</v>
      </c>
      <c r="N1072">
        <v>-6.1351969999999998</v>
      </c>
      <c r="O1072">
        <v>1.6366906999999999</v>
      </c>
      <c r="P1072" s="1">
        <v>45016.510586307872</v>
      </c>
      <c r="Q1072">
        <v>-0.26986557</v>
      </c>
      <c r="R1072">
        <v>-0.26864444999999998</v>
      </c>
      <c r="S1072">
        <v>-0.12821667</v>
      </c>
    </row>
    <row r="1073" spans="3:19" x14ac:dyDescent="0.3">
      <c r="C1073" s="1">
        <v>45016.510637361112</v>
      </c>
      <c r="D1073">
        <v>-0.57001466000000001</v>
      </c>
      <c r="E1073">
        <v>-9.1441850000000002</v>
      </c>
      <c r="F1073">
        <v>3.8320314000000001E-2</v>
      </c>
      <c r="G1073" s="1">
        <v>45016.510590243059</v>
      </c>
      <c r="H1073">
        <v>-0.14096581999999999</v>
      </c>
      <c r="I1073">
        <v>-0.55013140000000005</v>
      </c>
      <c r="J1073">
        <v>7.9448160000000004E-2</v>
      </c>
      <c r="L1073" s="1">
        <v>45016.510608738427</v>
      </c>
      <c r="M1073">
        <v>-6.4031935000000004</v>
      </c>
      <c r="N1073">
        <v>-6.3050876000000002</v>
      </c>
      <c r="O1073">
        <v>1.2969098999999999</v>
      </c>
      <c r="P1073" s="1">
        <v>45016.510586319448</v>
      </c>
      <c r="Q1073">
        <v>-0.21125223000000001</v>
      </c>
      <c r="R1073">
        <v>-0.26620223999999998</v>
      </c>
      <c r="S1073">
        <v>-0.11844778</v>
      </c>
    </row>
    <row r="1074" spans="3:19" x14ac:dyDescent="0.3">
      <c r="C1074" s="1">
        <v>45016.51063783565</v>
      </c>
      <c r="D1074">
        <v>-0.67539554999999996</v>
      </c>
      <c r="E1074">
        <v>-9.0771250000000006</v>
      </c>
      <c r="F1074">
        <v>0.24429200000000001</v>
      </c>
      <c r="G1074" s="1">
        <v>45016.510590497688</v>
      </c>
      <c r="H1074">
        <v>-0.44083777000000002</v>
      </c>
      <c r="I1074">
        <v>-0.60605776</v>
      </c>
      <c r="J1074">
        <v>-3.4535132000000003E-2</v>
      </c>
      <c r="L1074" s="1">
        <v>45016.510609247685</v>
      </c>
      <c r="M1074">
        <v>-6.273981</v>
      </c>
      <c r="N1074">
        <v>-5.9629139999999996</v>
      </c>
      <c r="O1074">
        <v>1.3974084</v>
      </c>
      <c r="P1074" s="1">
        <v>45016.510586875003</v>
      </c>
      <c r="Q1074">
        <v>-4.8844445E-2</v>
      </c>
      <c r="R1074">
        <v>-0.21125223000000001</v>
      </c>
      <c r="S1074">
        <v>-7.9372230000000002E-2</v>
      </c>
    </row>
    <row r="1075" spans="3:19" x14ac:dyDescent="0.3">
      <c r="C1075" s="1">
        <v>45016.510638587963</v>
      </c>
      <c r="D1075">
        <v>-0.45984375</v>
      </c>
      <c r="E1075">
        <v>-9.2543550000000003</v>
      </c>
      <c r="F1075">
        <v>-0.10538086000000001</v>
      </c>
      <c r="G1075" s="1">
        <v>45016.510590706021</v>
      </c>
      <c r="H1075">
        <v>-0.61447585000000005</v>
      </c>
      <c r="I1075">
        <v>-0.60552514000000002</v>
      </c>
      <c r="J1075">
        <v>-0.16716057000000001</v>
      </c>
      <c r="L1075" s="1">
        <v>45016.510609745368</v>
      </c>
      <c r="M1075">
        <v>-6.7501525999999998</v>
      </c>
      <c r="N1075">
        <v>-5.9892349999999999</v>
      </c>
      <c r="O1075">
        <v>2.2444677</v>
      </c>
      <c r="P1075" s="1">
        <v>45016.510586886572</v>
      </c>
      <c r="Q1075">
        <v>5.4950002999999997E-2</v>
      </c>
      <c r="R1075">
        <v>-0.15386</v>
      </c>
      <c r="S1075">
        <v>-4.029667E-2</v>
      </c>
    </row>
    <row r="1076" spans="3:19" x14ac:dyDescent="0.3">
      <c r="C1076" s="1">
        <v>45016.510638796295</v>
      </c>
      <c r="D1076">
        <v>-0.49337405000000001</v>
      </c>
      <c r="E1076">
        <v>-9.2160360000000008</v>
      </c>
      <c r="F1076">
        <v>-3.3530275999999998E-2</v>
      </c>
      <c r="G1076" s="1">
        <v>45016.510591018516</v>
      </c>
      <c r="H1076">
        <v>-0.71461076000000001</v>
      </c>
      <c r="I1076">
        <v>-0.48515025000000001</v>
      </c>
      <c r="J1076">
        <v>-0.25611015999999998</v>
      </c>
      <c r="L1076" s="1">
        <v>45016.510609780089</v>
      </c>
      <c r="M1076">
        <v>-7.4775704999999997</v>
      </c>
      <c r="N1076">
        <v>-6.3194447</v>
      </c>
      <c r="O1076">
        <v>1.9094724999999999</v>
      </c>
      <c r="P1076" s="1">
        <v>45016.510587349534</v>
      </c>
      <c r="Q1076">
        <v>8.4256670000000006E-2</v>
      </c>
      <c r="R1076">
        <v>-0.13676445000000001</v>
      </c>
      <c r="S1076">
        <v>-4.8844446000000001E-3</v>
      </c>
    </row>
    <row r="1077" spans="3:19" x14ac:dyDescent="0.3">
      <c r="C1077" s="1">
        <v>45016.510639479166</v>
      </c>
      <c r="D1077">
        <v>-0.80472659999999996</v>
      </c>
      <c r="E1077">
        <v>-9.0819150000000004</v>
      </c>
      <c r="F1077">
        <v>0.13891113999999999</v>
      </c>
      <c r="G1077" s="1">
        <v>45016.510591168983</v>
      </c>
      <c r="H1077">
        <v>-0.71194756000000003</v>
      </c>
      <c r="I1077">
        <v>-0.33494796999999998</v>
      </c>
      <c r="J1077">
        <v>-0.20391218</v>
      </c>
      <c r="L1077" s="1">
        <v>45016.510610277779</v>
      </c>
      <c r="M1077">
        <v>-9.1597249999999999</v>
      </c>
      <c r="N1077">
        <v>-9.4923280000000005</v>
      </c>
      <c r="O1077">
        <v>1.3184453</v>
      </c>
      <c r="P1077" s="1">
        <v>45016.510587372686</v>
      </c>
      <c r="Q1077">
        <v>6.1055557000000002E-3</v>
      </c>
      <c r="R1077">
        <v>-0.13798556000000001</v>
      </c>
      <c r="S1077">
        <v>-3.5412222E-2</v>
      </c>
    </row>
    <row r="1078" spans="3:19" x14ac:dyDescent="0.3">
      <c r="C1078" s="1">
        <v>45016.510639953704</v>
      </c>
      <c r="D1078">
        <v>-0.89573734999999999</v>
      </c>
      <c r="E1078">
        <v>-9.1154449999999994</v>
      </c>
      <c r="F1078">
        <v>0.119750984</v>
      </c>
      <c r="G1078" s="1">
        <v>45016.51059140046</v>
      </c>
      <c r="H1078">
        <v>-0.55695159999999999</v>
      </c>
      <c r="I1078">
        <v>-0.27955422000000002</v>
      </c>
      <c r="J1078">
        <v>-2.0445692000000001E-3</v>
      </c>
      <c r="L1078" s="1">
        <v>45016.510610358797</v>
      </c>
      <c r="M1078">
        <v>-8.3222369999999994</v>
      </c>
      <c r="N1078">
        <v>-6.7238316999999999</v>
      </c>
      <c r="O1078">
        <v>1.7970098000000001</v>
      </c>
      <c r="P1078" s="1">
        <v>45016.510587372686</v>
      </c>
      <c r="Q1078">
        <v>-4.6402222999999999E-2</v>
      </c>
      <c r="R1078">
        <v>-0.14531222999999999</v>
      </c>
      <c r="S1078">
        <v>-5.4950002999999997E-2</v>
      </c>
    </row>
    <row r="1079" spans="3:19" x14ac:dyDescent="0.3">
      <c r="C1079" s="1">
        <v>45016.510640474538</v>
      </c>
      <c r="D1079">
        <v>-0.94842780000000004</v>
      </c>
      <c r="E1079">
        <v>-9.2495659999999997</v>
      </c>
      <c r="F1079">
        <v>0.33051269999999999</v>
      </c>
      <c r="G1079" s="1">
        <v>45016.510591574071</v>
      </c>
      <c r="H1079">
        <v>-0.64483590000000002</v>
      </c>
      <c r="I1079">
        <v>-0.40845123</v>
      </c>
      <c r="J1079">
        <v>0.112471364</v>
      </c>
      <c r="L1079" s="1">
        <v>45016.510610787038</v>
      </c>
      <c r="M1079">
        <v>-7.372287</v>
      </c>
      <c r="N1079">
        <v>-6.1615180000000001</v>
      </c>
      <c r="O1079">
        <v>2.7110682000000002</v>
      </c>
      <c r="P1079" s="1">
        <v>45016.510587928242</v>
      </c>
      <c r="Q1079">
        <v>2.4422223000000001E-3</v>
      </c>
      <c r="R1079">
        <v>-0.11112112</v>
      </c>
      <c r="S1079">
        <v>-5.1286668000000001E-2</v>
      </c>
    </row>
    <row r="1080" spans="3:19" x14ac:dyDescent="0.3">
      <c r="C1080" s="1">
        <v>45016.510640914355</v>
      </c>
      <c r="D1080">
        <v>-0.81909673999999999</v>
      </c>
      <c r="E1080">
        <v>-9.2064550000000001</v>
      </c>
      <c r="F1080">
        <v>0.22992188</v>
      </c>
      <c r="G1080" s="1">
        <v>45016.510591863429</v>
      </c>
      <c r="H1080">
        <v>-0.81953929999999997</v>
      </c>
      <c r="I1080">
        <v>-0.94374659999999999</v>
      </c>
      <c r="J1080">
        <v>2.5652306E-2</v>
      </c>
      <c r="L1080" s="1">
        <v>45016.510611331018</v>
      </c>
      <c r="M1080">
        <v>-7.4919276000000004</v>
      </c>
      <c r="N1080">
        <v>-6.8434730000000004</v>
      </c>
      <c r="O1080">
        <v>2.5052853000000002</v>
      </c>
      <c r="P1080" s="1">
        <v>45016.510587928242</v>
      </c>
      <c r="Q1080">
        <v>6.7161109999999996E-2</v>
      </c>
      <c r="R1080">
        <v>-2.9306669E-2</v>
      </c>
      <c r="S1080">
        <v>-5.8613338000000001E-2</v>
      </c>
    </row>
    <row r="1081" spans="3:19" x14ac:dyDescent="0.3">
      <c r="C1081" s="1">
        <v>45016.510641145833</v>
      </c>
      <c r="D1081">
        <v>-0.75203615000000001</v>
      </c>
      <c r="E1081">
        <v>-9.1489750000000001</v>
      </c>
      <c r="F1081">
        <v>7.1850590000000006E-2</v>
      </c>
      <c r="G1081" s="1">
        <v>45016.510592106482</v>
      </c>
      <c r="H1081">
        <v>0.54186869999999998</v>
      </c>
      <c r="I1081">
        <v>-0.89154862999999995</v>
      </c>
      <c r="J1081">
        <v>-0.10910364</v>
      </c>
      <c r="L1081" s="1">
        <v>45016.51061135417</v>
      </c>
      <c r="M1081">
        <v>-7.5517482999999999</v>
      </c>
      <c r="N1081">
        <v>-6.2500530000000003</v>
      </c>
      <c r="O1081">
        <v>1.6821543000000001</v>
      </c>
      <c r="P1081" s="1">
        <v>45016.510588368059</v>
      </c>
      <c r="Q1081">
        <v>6.1055557000000002E-3</v>
      </c>
      <c r="R1081">
        <v>2.4422223000000001E-3</v>
      </c>
      <c r="S1081">
        <v>-0.17217667</v>
      </c>
    </row>
    <row r="1082" spans="3:19" x14ac:dyDescent="0.3">
      <c r="C1082" s="1">
        <v>45016.510641863424</v>
      </c>
      <c r="D1082">
        <v>-0.67539554999999996</v>
      </c>
      <c r="E1082">
        <v>-9.2735160000000008</v>
      </c>
      <c r="F1082">
        <v>5.2690430000000003E-2</v>
      </c>
      <c r="G1082" s="1">
        <v>45016.510592349536</v>
      </c>
      <c r="H1082">
        <v>1.0201724999999999</v>
      </c>
      <c r="I1082">
        <v>0.17105265</v>
      </c>
      <c r="J1082">
        <v>-0.28487230000000002</v>
      </c>
      <c r="L1082" s="1">
        <v>45016.510611840276</v>
      </c>
      <c r="M1082">
        <v>-7.8197445999999999</v>
      </c>
      <c r="N1082">
        <v>-5.0105705</v>
      </c>
      <c r="O1082">
        <v>0.8877372</v>
      </c>
      <c r="P1082" s="1">
        <v>45016.510588391204</v>
      </c>
      <c r="Q1082">
        <v>-6.8382226000000004E-2</v>
      </c>
      <c r="R1082">
        <v>4.8844446000000001E-3</v>
      </c>
      <c r="S1082">
        <v>-0.35412225000000003</v>
      </c>
    </row>
    <row r="1083" spans="3:19" x14ac:dyDescent="0.3">
      <c r="C1083" s="1">
        <v>45016.510642060188</v>
      </c>
      <c r="D1083">
        <v>-0.73287599999999997</v>
      </c>
      <c r="E1083">
        <v>-9.2351960000000002</v>
      </c>
      <c r="F1083">
        <v>0.119750984</v>
      </c>
      <c r="G1083" s="1">
        <v>45016.510592557868</v>
      </c>
      <c r="H1083">
        <v>0.35970849999999999</v>
      </c>
      <c r="I1083">
        <v>0.88211669999999998</v>
      </c>
      <c r="J1083">
        <v>-0.17035636000000001</v>
      </c>
      <c r="L1083" s="1">
        <v>45016.510612337966</v>
      </c>
      <c r="M1083">
        <v>-8.0590270000000004</v>
      </c>
      <c r="N1083">
        <v>-5.797809</v>
      </c>
      <c r="O1083">
        <v>0.97627160000000002</v>
      </c>
      <c r="P1083" s="1">
        <v>45016.510588935183</v>
      </c>
      <c r="Q1083">
        <v>-9.7688889999999994E-3</v>
      </c>
      <c r="R1083">
        <v>6.5939999999999999E-2</v>
      </c>
      <c r="S1083">
        <v>-0.51164556000000005</v>
      </c>
    </row>
    <row r="1084" spans="3:19" x14ac:dyDescent="0.3">
      <c r="C1084" s="1">
        <v>45016.510642557871</v>
      </c>
      <c r="D1084">
        <v>-0.6514453</v>
      </c>
      <c r="E1084">
        <v>-9.2639359999999993</v>
      </c>
      <c r="F1084">
        <v>2.8740234999999999E-2</v>
      </c>
      <c r="G1084" s="1">
        <v>45016.510592800929</v>
      </c>
      <c r="H1084">
        <v>0.32348949999999999</v>
      </c>
      <c r="I1084">
        <v>0.50075199999999997</v>
      </c>
      <c r="J1084">
        <v>-0.15224686000000001</v>
      </c>
      <c r="L1084" s="1">
        <v>45016.510612361111</v>
      </c>
      <c r="M1084">
        <v>-7.7862450000000001</v>
      </c>
      <c r="N1084">
        <v>-6.6137620000000004</v>
      </c>
      <c r="O1084">
        <v>1.8424734</v>
      </c>
      <c r="P1084" s="1">
        <v>45016.51058894676</v>
      </c>
      <c r="Q1084">
        <v>3.7854444000000001E-2</v>
      </c>
      <c r="R1084">
        <v>3.2969999999999999E-2</v>
      </c>
      <c r="S1084">
        <v>-0.63864109999999996</v>
      </c>
    </row>
    <row r="1085" spans="3:19" x14ac:dyDescent="0.3">
      <c r="C1085" s="1">
        <v>45016.510643055553</v>
      </c>
      <c r="D1085">
        <v>-0.51732427000000003</v>
      </c>
      <c r="E1085">
        <v>-9.1825060000000001</v>
      </c>
      <c r="F1085">
        <v>0.12454102</v>
      </c>
      <c r="G1085" s="1">
        <v>45016.510593078703</v>
      </c>
      <c r="H1085">
        <v>0.55092346999999997</v>
      </c>
      <c r="I1085">
        <v>-0.27582580000000001</v>
      </c>
      <c r="J1085">
        <v>-0.22308695000000001</v>
      </c>
      <c r="L1085" s="1">
        <v>45016.510612847225</v>
      </c>
      <c r="M1085">
        <v>-8.2719880000000003</v>
      </c>
      <c r="N1085">
        <v>-7.0660049999999996</v>
      </c>
      <c r="O1085">
        <v>0.93798649999999995</v>
      </c>
      <c r="P1085" s="1">
        <v>45016.51058898148</v>
      </c>
      <c r="Q1085">
        <v>0.17584</v>
      </c>
      <c r="R1085">
        <v>-4.8844445E-2</v>
      </c>
      <c r="S1085">
        <v>-0.64108335999999999</v>
      </c>
    </row>
    <row r="1086" spans="3:19" x14ac:dyDescent="0.3">
      <c r="C1086" s="1">
        <v>45016.510643506947</v>
      </c>
      <c r="D1086">
        <v>-0.41194338000000003</v>
      </c>
      <c r="E1086">
        <v>-9.2495659999999997</v>
      </c>
      <c r="F1086">
        <v>0.20118164999999999</v>
      </c>
      <c r="G1086" s="1">
        <v>45016.510593263891</v>
      </c>
      <c r="H1086">
        <v>0.37781796000000001</v>
      </c>
      <c r="I1086">
        <v>-0.85000335999999999</v>
      </c>
      <c r="J1086">
        <v>-0.26889332999999999</v>
      </c>
      <c r="L1086" s="1">
        <v>45016.510613368053</v>
      </c>
      <c r="M1086">
        <v>-9.2841520000000006</v>
      </c>
      <c r="N1086">
        <v>-7.8843509999999997</v>
      </c>
      <c r="O1086">
        <v>0.65802620000000001</v>
      </c>
      <c r="P1086" s="1">
        <v>45016.510589444442</v>
      </c>
      <c r="Q1086">
        <v>0.18194556000000001</v>
      </c>
      <c r="R1086">
        <v>-9.4025559999999994E-2</v>
      </c>
      <c r="S1086">
        <v>-0.63131446000000002</v>
      </c>
    </row>
    <row r="1087" spans="3:19" x14ac:dyDescent="0.3">
      <c r="C1087" s="1">
        <v>45016.510644155096</v>
      </c>
      <c r="D1087">
        <v>-0.56522465</v>
      </c>
      <c r="E1087">
        <v>-9.2639359999999993</v>
      </c>
      <c r="F1087">
        <v>0.35446290000000003</v>
      </c>
      <c r="G1087" s="1">
        <v>45016.510593530096</v>
      </c>
      <c r="H1087">
        <v>0.26862836000000001</v>
      </c>
      <c r="I1087">
        <v>-0.9906182</v>
      </c>
      <c r="J1087">
        <v>-0.23906591999999999</v>
      </c>
      <c r="L1087" s="1">
        <v>45016.510613379629</v>
      </c>
      <c r="M1087">
        <v>-9.6789670000000001</v>
      </c>
      <c r="N1087">
        <v>-7.8676009999999996</v>
      </c>
      <c r="O1087">
        <v>-0.1794617</v>
      </c>
      <c r="P1087" s="1">
        <v>45016.510589456018</v>
      </c>
      <c r="Q1087">
        <v>3.2969999999999999E-2</v>
      </c>
      <c r="R1087">
        <v>-0.18194556000000001</v>
      </c>
      <c r="S1087">
        <v>-0.63375669999999995</v>
      </c>
    </row>
    <row r="1088" spans="3:19" x14ac:dyDescent="0.3">
      <c r="C1088" s="1">
        <v>45016.510644722221</v>
      </c>
      <c r="D1088">
        <v>-0.47421390000000002</v>
      </c>
      <c r="E1088">
        <v>-9.1872950000000007</v>
      </c>
      <c r="F1088">
        <v>-0.1580713</v>
      </c>
      <c r="G1088" s="1">
        <v>45016.510593738429</v>
      </c>
      <c r="H1088">
        <v>0.37408954</v>
      </c>
      <c r="I1088">
        <v>-0.83295909999999995</v>
      </c>
      <c r="J1088">
        <v>-0.23054379999999999</v>
      </c>
      <c r="L1088" s="1">
        <v>45016.510613888888</v>
      </c>
      <c r="M1088">
        <v>-9.8512509999999995</v>
      </c>
      <c r="N1088">
        <v>-7.7120676000000001</v>
      </c>
      <c r="O1088">
        <v>0.34217364</v>
      </c>
      <c r="P1088" s="1">
        <v>45016.510589942132</v>
      </c>
      <c r="Q1088">
        <v>-0.11478445</v>
      </c>
      <c r="R1088">
        <v>-0.34191114</v>
      </c>
      <c r="S1088">
        <v>-0.57880670000000001</v>
      </c>
    </row>
    <row r="1089" spans="3:19" x14ac:dyDescent="0.3">
      <c r="C1089" s="1">
        <v>45016.510645162038</v>
      </c>
      <c r="D1089">
        <v>-0.44547364</v>
      </c>
      <c r="E1089">
        <v>-9.4363779999999995</v>
      </c>
      <c r="F1089">
        <v>7.1850590000000006E-2</v>
      </c>
      <c r="G1089" s="1">
        <v>45016.510593981482</v>
      </c>
      <c r="H1089">
        <v>0.53600970000000003</v>
      </c>
      <c r="I1089">
        <v>-0.51497762999999996</v>
      </c>
      <c r="J1089">
        <v>-0.21083641</v>
      </c>
      <c r="L1089" s="1">
        <v>45016.510613888888</v>
      </c>
      <c r="M1089">
        <v>-10.085748000000001</v>
      </c>
      <c r="N1089">
        <v>-8.0829550000000001</v>
      </c>
      <c r="O1089">
        <v>0.62452673999999997</v>
      </c>
      <c r="P1089" s="1">
        <v>45016.510590497688</v>
      </c>
      <c r="Q1089">
        <v>-9.768889E-2</v>
      </c>
      <c r="R1089">
        <v>-0.46768557999999999</v>
      </c>
      <c r="S1089">
        <v>-0.50187669999999995</v>
      </c>
    </row>
    <row r="1090" spans="3:19" x14ac:dyDescent="0.3">
      <c r="C1090" s="1">
        <v>45016.510645393515</v>
      </c>
      <c r="D1090">
        <v>-0.61312500000000003</v>
      </c>
      <c r="E1090">
        <v>-9.4220079999999999</v>
      </c>
      <c r="F1090">
        <v>0.23471193000000001</v>
      </c>
      <c r="G1090" s="1">
        <v>45016.510594189815</v>
      </c>
      <c r="H1090">
        <v>0.56583713999999996</v>
      </c>
      <c r="I1090">
        <v>-0.45958389999999999</v>
      </c>
      <c r="J1090">
        <v>-0.13307210999999999</v>
      </c>
      <c r="L1090" s="1">
        <v>45016.510614409723</v>
      </c>
      <c r="M1090">
        <v>-9.2243309999999994</v>
      </c>
      <c r="N1090">
        <v>-8.3509510000000002</v>
      </c>
      <c r="O1090">
        <v>0.20817557</v>
      </c>
      <c r="P1090" s="1">
        <v>45016.510590497688</v>
      </c>
      <c r="Q1090">
        <v>-2.8085556000000001E-2</v>
      </c>
      <c r="R1090">
        <v>-0.56293225000000002</v>
      </c>
      <c r="S1090">
        <v>-0.34191114</v>
      </c>
    </row>
    <row r="1091" spans="3:19" x14ac:dyDescent="0.3">
      <c r="C1091" s="1">
        <v>45016.510645856484</v>
      </c>
      <c r="D1091">
        <v>9.1010750000000001E-2</v>
      </c>
      <c r="E1091">
        <v>-9.3453665000000008</v>
      </c>
      <c r="F1091">
        <v>-3.3530275999999998E-2</v>
      </c>
      <c r="G1091" s="1">
        <v>45016.510594432868</v>
      </c>
      <c r="H1091">
        <v>0.56264130000000001</v>
      </c>
      <c r="I1091">
        <v>-0.76851060000000004</v>
      </c>
      <c r="J1091">
        <v>-0.11762576</v>
      </c>
      <c r="L1091" s="1">
        <v>45016.510614953702</v>
      </c>
      <c r="M1091">
        <v>-7.3220369999999999</v>
      </c>
      <c r="N1091">
        <v>-7.2406810000000004</v>
      </c>
      <c r="O1091">
        <v>-0.33020951999999998</v>
      </c>
      <c r="P1091" s="1">
        <v>45016.510590509257</v>
      </c>
      <c r="Q1091">
        <v>-0.22346334000000001</v>
      </c>
      <c r="R1091">
        <v>-0.78029000000000004</v>
      </c>
      <c r="S1091">
        <v>-8.6698890000000001E-2</v>
      </c>
    </row>
    <row r="1092" spans="3:19" x14ac:dyDescent="0.3">
      <c r="C1092" s="1">
        <v>45016.510646562499</v>
      </c>
      <c r="D1092">
        <v>0.34009277999999998</v>
      </c>
      <c r="E1092">
        <v>-9.6806699999999992</v>
      </c>
      <c r="F1092">
        <v>0.30656250000000002</v>
      </c>
      <c r="G1092" s="1">
        <v>45016.510594664353</v>
      </c>
      <c r="H1092">
        <v>0.60951299999999997</v>
      </c>
      <c r="I1092">
        <v>-1.0918182999999999</v>
      </c>
      <c r="J1092">
        <v>-0.12668051999999999</v>
      </c>
      <c r="L1092" s="1">
        <v>45016.510615069441</v>
      </c>
      <c r="M1092">
        <v>-5.7906310000000003</v>
      </c>
      <c r="N1092">
        <v>-6.6975106999999996</v>
      </c>
      <c r="O1092">
        <v>0.27038896000000001</v>
      </c>
      <c r="P1092" s="1">
        <v>45016.510590972219</v>
      </c>
      <c r="Q1092">
        <v>-0.46402225000000002</v>
      </c>
      <c r="R1092">
        <v>-0.98910003999999996</v>
      </c>
      <c r="S1092">
        <v>7.2045559999999995E-2</v>
      </c>
    </row>
    <row r="1093" spans="3:19" x14ac:dyDescent="0.3">
      <c r="C1093" s="1">
        <v>45016.510647025461</v>
      </c>
      <c r="D1093">
        <v>-0.45026368</v>
      </c>
      <c r="E1093">
        <v>-9.4459569999999999</v>
      </c>
      <c r="F1093">
        <v>0.76161623000000001</v>
      </c>
      <c r="G1093" s="1">
        <v>45016.510594930558</v>
      </c>
      <c r="H1093">
        <v>0.62282879999999996</v>
      </c>
      <c r="I1093">
        <v>-1.1354941999999999</v>
      </c>
      <c r="J1093">
        <v>-0.12508261000000001</v>
      </c>
      <c r="L1093" s="1">
        <v>45016.510615497682</v>
      </c>
      <c r="M1093">
        <v>-4.8358945999999996</v>
      </c>
      <c r="N1093">
        <v>-6.6065829999999997</v>
      </c>
      <c r="O1093">
        <v>-0.42831524999999998</v>
      </c>
      <c r="P1093" s="1">
        <v>45016.510590983795</v>
      </c>
      <c r="Q1093">
        <v>-0.54705780000000004</v>
      </c>
      <c r="R1093">
        <v>-1.0525978</v>
      </c>
      <c r="S1093">
        <v>0.16362889</v>
      </c>
    </row>
    <row r="1094" spans="3:19" x14ac:dyDescent="0.3">
      <c r="C1094" s="1">
        <v>45016.510647233794</v>
      </c>
      <c r="D1094">
        <v>0.43589357000000001</v>
      </c>
      <c r="E1094">
        <v>-9.4507475000000003</v>
      </c>
      <c r="F1094">
        <v>-5.2690430000000003E-2</v>
      </c>
      <c r="G1094" s="1">
        <v>45016.510595185187</v>
      </c>
      <c r="H1094">
        <v>0.58341399999999999</v>
      </c>
      <c r="I1094">
        <v>-0.95652979999999999</v>
      </c>
      <c r="J1094">
        <v>-0.1165605</v>
      </c>
      <c r="L1094" s="1">
        <v>45016.510616030093</v>
      </c>
      <c r="M1094">
        <v>-4.2352961999999996</v>
      </c>
      <c r="N1094">
        <v>-6.7429743000000002</v>
      </c>
      <c r="O1094">
        <v>0.71545400000000003</v>
      </c>
      <c r="P1094" s="1">
        <v>45016.510590995371</v>
      </c>
      <c r="Q1094">
        <v>-0.70091780000000004</v>
      </c>
      <c r="R1094">
        <v>-1.1331910999999999</v>
      </c>
      <c r="S1094">
        <v>0.27352890000000002</v>
      </c>
    </row>
    <row r="1095" spans="3:19" x14ac:dyDescent="0.3">
      <c r="C1095" s="1">
        <v>45016.510647939816</v>
      </c>
      <c r="D1095">
        <v>0.73766609999999999</v>
      </c>
      <c r="E1095">
        <v>-9.3501569999999994</v>
      </c>
      <c r="F1095">
        <v>0.14849122000000001</v>
      </c>
      <c r="G1095" s="1">
        <v>45016.51059539352</v>
      </c>
      <c r="H1095">
        <v>0.45931070000000002</v>
      </c>
      <c r="I1095">
        <v>-0.75945585999999998</v>
      </c>
      <c r="J1095">
        <v>-8.1406770000000003E-2</v>
      </c>
      <c r="L1095" s="1">
        <v>45016.510616041669</v>
      </c>
      <c r="M1095">
        <v>-4.6636113999999997</v>
      </c>
      <c r="N1095">
        <v>-6.7118672999999998</v>
      </c>
      <c r="O1095">
        <v>1.3519448000000001</v>
      </c>
      <c r="P1095" s="1">
        <v>45016.510591527775</v>
      </c>
      <c r="Q1095">
        <v>-0.84012450000000005</v>
      </c>
      <c r="R1095">
        <v>-1.2052366999999999</v>
      </c>
      <c r="S1095">
        <v>0.43227336</v>
      </c>
    </row>
    <row r="1096" spans="3:19" x14ac:dyDescent="0.3">
      <c r="C1096" s="1">
        <v>45016.510648402778</v>
      </c>
      <c r="D1096">
        <v>0.64186525000000005</v>
      </c>
      <c r="E1096">
        <v>-9.0579640000000001</v>
      </c>
      <c r="F1096">
        <v>3.9805226</v>
      </c>
      <c r="G1096" s="1">
        <v>45016.51059568287</v>
      </c>
      <c r="H1096">
        <v>0.35544740000000002</v>
      </c>
      <c r="I1096">
        <v>-0.60818830000000002</v>
      </c>
      <c r="J1096">
        <v>7.0101785999999999E-3</v>
      </c>
      <c r="L1096" s="1">
        <v>45016.510616516207</v>
      </c>
      <c r="M1096">
        <v>-5.2953166999999999</v>
      </c>
      <c r="N1096">
        <v>-7.6546396999999997</v>
      </c>
      <c r="O1096">
        <v>1.4069796999999999</v>
      </c>
      <c r="P1096" s="1">
        <v>45016.510591539351</v>
      </c>
      <c r="Q1096">
        <v>-0.78395336999999998</v>
      </c>
      <c r="R1096">
        <v>-1.1966889000000001</v>
      </c>
      <c r="S1096">
        <v>0.60200779999999998</v>
      </c>
    </row>
    <row r="1097" spans="3:19" x14ac:dyDescent="0.3">
      <c r="C1097" s="1">
        <v>45016.51064857639</v>
      </c>
      <c r="D1097">
        <v>1.1352393999999999</v>
      </c>
      <c r="E1097">
        <v>-9.3932669999999998</v>
      </c>
      <c r="F1097">
        <v>1.6238233</v>
      </c>
      <c r="G1097" s="1">
        <v>45016.510595868058</v>
      </c>
      <c r="H1097">
        <v>0.29579260000000002</v>
      </c>
      <c r="I1097">
        <v>-0.48355237000000001</v>
      </c>
      <c r="J1097">
        <v>8.530712E-2</v>
      </c>
      <c r="L1097" s="1">
        <v>45016.510616539352</v>
      </c>
      <c r="M1097">
        <v>-5.1254263</v>
      </c>
      <c r="N1097">
        <v>-8.9204430000000006</v>
      </c>
      <c r="O1097">
        <v>0.88295155999999997</v>
      </c>
      <c r="P1097" s="1">
        <v>45016.510591562503</v>
      </c>
      <c r="Q1097">
        <v>-0.51530889999999996</v>
      </c>
      <c r="R1097">
        <v>-1.2137845</v>
      </c>
      <c r="S1097">
        <v>0.74854109999999996</v>
      </c>
    </row>
    <row r="1098" spans="3:19" x14ac:dyDescent="0.3">
      <c r="C1098" s="1">
        <v>45016.510649305557</v>
      </c>
      <c r="D1098">
        <v>1.2262500000000001</v>
      </c>
      <c r="E1098">
        <v>-9.5752889999999997</v>
      </c>
      <c r="F1098">
        <v>-0.32093263</v>
      </c>
      <c r="G1098" s="1">
        <v>45016.510596087966</v>
      </c>
      <c r="H1098">
        <v>0.24679044</v>
      </c>
      <c r="I1098">
        <v>-0.22575835999999999</v>
      </c>
      <c r="J1098">
        <v>6.8795519999999999E-2</v>
      </c>
      <c r="L1098" s="1">
        <v>45016.510617060187</v>
      </c>
      <c r="M1098">
        <v>-4.7641099999999996</v>
      </c>
      <c r="N1098">
        <v>-8.3940219999999997</v>
      </c>
      <c r="O1098">
        <v>0.37328034999999998</v>
      </c>
      <c r="P1098" s="1">
        <v>45016.510592037041</v>
      </c>
      <c r="Q1098">
        <v>-0.17461889999999999</v>
      </c>
      <c r="R1098">
        <v>-1.2174479</v>
      </c>
      <c r="S1098">
        <v>0.86576783999999996</v>
      </c>
    </row>
    <row r="1099" spans="3:19" x14ac:dyDescent="0.3">
      <c r="C1099" s="1">
        <v>45016.510649571763</v>
      </c>
      <c r="D1099">
        <v>0.52211430000000003</v>
      </c>
      <c r="E1099">
        <v>-8.3921489999999999</v>
      </c>
      <c r="F1099">
        <v>-0.6945557</v>
      </c>
      <c r="G1099" s="1">
        <v>45016.510596273147</v>
      </c>
      <c r="H1099">
        <v>0.13547029999999999</v>
      </c>
      <c r="I1099">
        <v>0.30900440000000001</v>
      </c>
      <c r="J1099">
        <v>7.1991310000000003E-2</v>
      </c>
      <c r="L1099" s="1">
        <v>45016.510617071763</v>
      </c>
      <c r="M1099">
        <v>-5.3001019999999999</v>
      </c>
      <c r="N1099">
        <v>-8.1260259999999995</v>
      </c>
      <c r="O1099">
        <v>-0.18185451999999999</v>
      </c>
      <c r="P1099" s="1">
        <v>45016.510592048609</v>
      </c>
      <c r="Q1099">
        <v>-9.4025559999999994E-2</v>
      </c>
      <c r="R1099">
        <v>-1.174709</v>
      </c>
      <c r="S1099">
        <v>0.79494339999999997</v>
      </c>
    </row>
    <row r="1100" spans="3:19" x14ac:dyDescent="0.3">
      <c r="C1100" s="1">
        <v>45016.510650312499</v>
      </c>
      <c r="D1100">
        <v>-1.8441650999999999</v>
      </c>
      <c r="E1100">
        <v>-8.8903130000000008</v>
      </c>
      <c r="F1100">
        <v>0.34967284999999998</v>
      </c>
      <c r="G1100" s="1">
        <v>45016.510596608794</v>
      </c>
      <c r="H1100">
        <v>-0.13457422999999999</v>
      </c>
      <c r="I1100">
        <v>0.96147890000000003</v>
      </c>
      <c r="J1100">
        <v>1.5532294E-2</v>
      </c>
      <c r="L1100" s="1">
        <v>45016.51061759259</v>
      </c>
      <c r="M1100">
        <v>-5.9150577000000002</v>
      </c>
      <c r="N1100">
        <v>-8.1690970000000007</v>
      </c>
      <c r="O1100">
        <v>0.75134630000000002</v>
      </c>
      <c r="P1100" s="1">
        <v>45016.510592060185</v>
      </c>
      <c r="Q1100">
        <v>-0.24055889</v>
      </c>
      <c r="R1100">
        <v>-1.1270856</v>
      </c>
      <c r="S1100">
        <v>0.44814779999999999</v>
      </c>
    </row>
    <row r="1101" spans="3:19" x14ac:dyDescent="0.3">
      <c r="C1101" s="1">
        <v>45016.510650532407</v>
      </c>
      <c r="D1101">
        <v>-2.5962011999999999</v>
      </c>
      <c r="E1101">
        <v>-8.6891309999999997</v>
      </c>
      <c r="F1101">
        <v>0.54127440000000004</v>
      </c>
      <c r="G1101" s="1">
        <v>45016.510596747685</v>
      </c>
      <c r="H1101">
        <v>-0.49410100000000001</v>
      </c>
      <c r="I1101">
        <v>1.3375173</v>
      </c>
      <c r="J1101">
        <v>-0.11283207000000001</v>
      </c>
      <c r="L1101" s="1">
        <v>45016.510618148146</v>
      </c>
      <c r="M1101">
        <v>-6.4199432999999999</v>
      </c>
      <c r="N1101">
        <v>-7.5421769999999997</v>
      </c>
      <c r="O1101">
        <v>1.1318051</v>
      </c>
      <c r="P1101" s="1">
        <v>45016.510592557868</v>
      </c>
      <c r="Q1101">
        <v>-0.52751999999999999</v>
      </c>
      <c r="R1101">
        <v>-1.0428288999999999</v>
      </c>
      <c r="S1101">
        <v>0.21003111999999999</v>
      </c>
    </row>
    <row r="1102" spans="3:19" x14ac:dyDescent="0.3">
      <c r="C1102" s="1">
        <v>45016.510650972225</v>
      </c>
      <c r="D1102">
        <v>-2.5722510000000001</v>
      </c>
      <c r="E1102">
        <v>-8.9382129999999993</v>
      </c>
      <c r="F1102">
        <v>3.4296682000000001</v>
      </c>
      <c r="G1102" s="1">
        <v>45016.510597037035</v>
      </c>
      <c r="H1102">
        <v>-0.65069485000000005</v>
      </c>
      <c r="I1102">
        <v>1.0008935999999999</v>
      </c>
      <c r="J1102">
        <v>-0.30671019999999999</v>
      </c>
      <c r="L1102" s="1">
        <v>45016.510618171298</v>
      </c>
      <c r="M1102">
        <v>-6.3146589999999998</v>
      </c>
      <c r="N1102">
        <v>-8.1834539999999993</v>
      </c>
      <c r="O1102">
        <v>1.5098711</v>
      </c>
      <c r="P1102" s="1">
        <v>45016.510592569444</v>
      </c>
      <c r="Q1102">
        <v>-1.0159644999999999</v>
      </c>
      <c r="R1102">
        <v>-1.1283067</v>
      </c>
      <c r="S1102">
        <v>4.1517779999999997E-2</v>
      </c>
    </row>
    <row r="1103" spans="3:19" x14ac:dyDescent="0.3">
      <c r="C1103" s="1">
        <v>45016.510651724537</v>
      </c>
      <c r="D1103">
        <v>-0.10538086000000001</v>
      </c>
      <c r="E1103">
        <v>-9.3357869999999998</v>
      </c>
      <c r="F1103">
        <v>4.9912210000000004</v>
      </c>
      <c r="G1103" s="1">
        <v>45016.510597303241</v>
      </c>
      <c r="H1103">
        <v>-0.41367352000000002</v>
      </c>
      <c r="I1103">
        <v>0.14548630000000001</v>
      </c>
      <c r="J1103">
        <v>-0.39992084999999999</v>
      </c>
      <c r="L1103" s="1">
        <v>45016.510619131943</v>
      </c>
      <c r="M1103">
        <v>-5.4867425000000001</v>
      </c>
      <c r="N1103">
        <v>-7.3698936000000002</v>
      </c>
      <c r="O1103">
        <v>1.7563318000000001</v>
      </c>
      <c r="P1103" s="1">
        <v>45016.510593078703</v>
      </c>
      <c r="Q1103">
        <v>-0.82425004000000002</v>
      </c>
      <c r="R1103">
        <v>-1.0855678</v>
      </c>
      <c r="S1103">
        <v>0.106236674</v>
      </c>
    </row>
    <row r="1104" spans="3:19" x14ac:dyDescent="0.3">
      <c r="C1104" s="1">
        <v>45016.510651944445</v>
      </c>
      <c r="D1104">
        <v>-0.43589357000000001</v>
      </c>
      <c r="E1104">
        <v>-8.9094730000000002</v>
      </c>
      <c r="F1104">
        <v>2.1459377000000002</v>
      </c>
      <c r="G1104" s="1">
        <v>45016.510597499997</v>
      </c>
      <c r="H1104">
        <v>-7.4387369999999994E-2</v>
      </c>
      <c r="I1104">
        <v>-0.482487</v>
      </c>
      <c r="J1104">
        <v>-0.31789982</v>
      </c>
      <c r="L1104" s="1">
        <v>45016.51061917824</v>
      </c>
      <c r="M1104">
        <v>-5.9150577000000002</v>
      </c>
      <c r="N1104">
        <v>-8.8845500000000008</v>
      </c>
      <c r="O1104">
        <v>1.3471591000000001</v>
      </c>
      <c r="P1104" s="1">
        <v>45016.510593090279</v>
      </c>
      <c r="Q1104">
        <v>-0.33336335</v>
      </c>
      <c r="R1104">
        <v>-0.87553669999999995</v>
      </c>
      <c r="S1104">
        <v>0.23201111999999999</v>
      </c>
    </row>
    <row r="1105" spans="3:19" x14ac:dyDescent="0.3">
      <c r="C1105" s="1">
        <v>45016.510652662037</v>
      </c>
      <c r="D1105">
        <v>-0.37362307</v>
      </c>
      <c r="E1105">
        <v>-7.6257424</v>
      </c>
      <c r="F1105">
        <v>0.91968749999999999</v>
      </c>
      <c r="G1105" s="1">
        <v>45016.510597766202</v>
      </c>
      <c r="H1105">
        <v>0.15091605</v>
      </c>
      <c r="I1105">
        <v>-0.69394195000000003</v>
      </c>
      <c r="J1105">
        <v>-0.2529187</v>
      </c>
      <c r="L1105" s="1">
        <v>45016.510619201392</v>
      </c>
      <c r="M1105">
        <v>-6.5012990000000004</v>
      </c>
      <c r="N1105">
        <v>-8.8654080000000004</v>
      </c>
      <c r="O1105">
        <v>1.6582261</v>
      </c>
      <c r="P1105" s="1">
        <v>45016.510593611114</v>
      </c>
      <c r="Q1105">
        <v>-0.20392556000000001</v>
      </c>
      <c r="R1105">
        <v>-0.81570226000000001</v>
      </c>
      <c r="S1105">
        <v>0.27597110000000002</v>
      </c>
    </row>
    <row r="1106" spans="3:19" x14ac:dyDescent="0.3">
      <c r="C1106" s="1">
        <v>45016.510653113422</v>
      </c>
      <c r="D1106">
        <v>8.6220703999999995E-2</v>
      </c>
      <c r="E1106">
        <v>-8.8855229999999992</v>
      </c>
      <c r="F1106">
        <v>0.6658155</v>
      </c>
      <c r="G1106" s="1">
        <v>45016.510597974535</v>
      </c>
      <c r="H1106">
        <v>0.41297109999999998</v>
      </c>
      <c r="I1106">
        <v>-0.73495465999999998</v>
      </c>
      <c r="J1106">
        <v>-0.20977549000000001</v>
      </c>
      <c r="L1106" s="1">
        <v>45016.510619641202</v>
      </c>
      <c r="M1106">
        <v>-7.7479595999999997</v>
      </c>
      <c r="N1106">
        <v>-8.0757759999999994</v>
      </c>
      <c r="O1106">
        <v>2.9001009999999998</v>
      </c>
      <c r="P1106" s="1">
        <v>45016.510593645835</v>
      </c>
      <c r="Q1106">
        <v>-9.8910003999999996E-2</v>
      </c>
      <c r="R1106">
        <v>-0.79738560000000003</v>
      </c>
      <c r="S1106">
        <v>0.34557447000000002</v>
      </c>
    </row>
    <row r="1107" spans="3:19" x14ac:dyDescent="0.3">
      <c r="C1107" s="1">
        <v>45016.510653634257</v>
      </c>
      <c r="D1107">
        <v>1.0490185999999999</v>
      </c>
      <c r="E1107">
        <v>-12.353510999999999</v>
      </c>
      <c r="F1107">
        <v>3.2811767999999999</v>
      </c>
      <c r="G1107" s="1">
        <v>45016.510598229164</v>
      </c>
      <c r="H1107">
        <v>0.70378830000000003</v>
      </c>
      <c r="I1107">
        <v>-0.51977119999999999</v>
      </c>
      <c r="J1107">
        <v>-0.16929544999999999</v>
      </c>
      <c r="L1107" s="1">
        <v>45016.510620196757</v>
      </c>
      <c r="M1107">
        <v>-7.2047889999999999</v>
      </c>
      <c r="N1107">
        <v>-6.7860449999999997</v>
      </c>
      <c r="O1107">
        <v>2.3593229999999998</v>
      </c>
      <c r="P1107" s="1">
        <v>45016.510594178239</v>
      </c>
      <c r="Q1107">
        <v>-2.6864445000000001E-2</v>
      </c>
      <c r="R1107">
        <v>-0.74243559999999997</v>
      </c>
      <c r="S1107">
        <v>0.40052447000000002</v>
      </c>
    </row>
    <row r="1108" spans="3:19" x14ac:dyDescent="0.3">
      <c r="C1108" s="1">
        <v>45016.510654027777</v>
      </c>
      <c r="D1108">
        <v>-2.4189699</v>
      </c>
      <c r="E1108">
        <v>-8.8088820000000005</v>
      </c>
      <c r="F1108">
        <v>3.1757960000000001</v>
      </c>
      <c r="G1108" s="1">
        <v>45016.510598379631</v>
      </c>
      <c r="H1108">
        <v>0.62602400000000002</v>
      </c>
      <c r="I1108">
        <v>0.25307809999999997</v>
      </c>
      <c r="J1108">
        <v>-0.21137338999999999</v>
      </c>
      <c r="L1108" s="1">
        <v>45016.510620243054</v>
      </c>
      <c r="M1108">
        <v>-6.6400829999999997</v>
      </c>
      <c r="N1108">
        <v>-6.8147589999999996</v>
      </c>
      <c r="O1108">
        <v>1.2323036000000001</v>
      </c>
      <c r="P1108" s="1">
        <v>45016.510594189815</v>
      </c>
      <c r="Q1108">
        <v>-0.15019667</v>
      </c>
      <c r="R1108">
        <v>-0.66184220000000005</v>
      </c>
      <c r="S1108">
        <v>0.38831335</v>
      </c>
    </row>
    <row r="1109" spans="3:19" x14ac:dyDescent="0.3">
      <c r="C1109" s="1">
        <v>45016.510654282407</v>
      </c>
      <c r="D1109">
        <v>-2.3471193000000001</v>
      </c>
      <c r="E1109">
        <v>-7.6880129999999998</v>
      </c>
      <c r="F1109">
        <v>0.41673339999999998</v>
      </c>
      <c r="G1109" s="1">
        <v>45016.510598680557</v>
      </c>
      <c r="H1109">
        <v>0.25531197</v>
      </c>
      <c r="I1109">
        <v>1.1074202</v>
      </c>
      <c r="J1109">
        <v>-0.24546185000000001</v>
      </c>
      <c r="L1109" s="1">
        <v>45016.510620694447</v>
      </c>
      <c r="M1109">
        <v>-6.5324059999999999</v>
      </c>
      <c r="N1109">
        <v>-6.3122663000000001</v>
      </c>
      <c r="O1109">
        <v>1.7611174999999999</v>
      </c>
      <c r="P1109" s="1">
        <v>45016.510594189815</v>
      </c>
      <c r="Q1109">
        <v>-0.117226675</v>
      </c>
      <c r="R1109">
        <v>-0.58857559999999998</v>
      </c>
      <c r="S1109">
        <v>0.37976557</v>
      </c>
    </row>
    <row r="1110" spans="3:19" x14ac:dyDescent="0.3">
      <c r="C1110" s="1">
        <v>45016.510654988429</v>
      </c>
      <c r="D1110">
        <v>0.83346679999999995</v>
      </c>
      <c r="E1110">
        <v>-9.4890679999999996</v>
      </c>
      <c r="F1110">
        <v>-1.1735597</v>
      </c>
      <c r="G1110" s="1">
        <v>45016.510598877314</v>
      </c>
      <c r="H1110">
        <v>-3.2842061999999998E-2</v>
      </c>
      <c r="I1110">
        <v>1.2927762</v>
      </c>
      <c r="J1110">
        <v>-0.13414171</v>
      </c>
      <c r="L1110" s="1">
        <v>45016.510620740744</v>
      </c>
      <c r="M1110">
        <v>-7.372287</v>
      </c>
      <c r="N1110">
        <v>-5.8265232999999998</v>
      </c>
      <c r="O1110">
        <v>3.103491</v>
      </c>
      <c r="P1110" s="1">
        <v>45016.510594675929</v>
      </c>
      <c r="Q1110">
        <v>0.12699556000000001</v>
      </c>
      <c r="R1110">
        <v>-0.55804779999999998</v>
      </c>
      <c r="S1110">
        <v>0.30771999999999999</v>
      </c>
    </row>
    <row r="1111" spans="3:19" x14ac:dyDescent="0.3">
      <c r="C1111" s="1">
        <v>45016.510655486112</v>
      </c>
      <c r="D1111">
        <v>0.18681154</v>
      </c>
      <c r="E1111">
        <v>-8.9765339999999991</v>
      </c>
      <c r="F1111">
        <v>-0.16286133</v>
      </c>
      <c r="G1111" s="1">
        <v>45016.51059917824</v>
      </c>
      <c r="H1111">
        <v>-0.1425643</v>
      </c>
      <c r="I1111">
        <v>1.1782603</v>
      </c>
      <c r="J1111">
        <v>-7.9813234999999996E-2</v>
      </c>
      <c r="L1111" s="1">
        <v>45016.510621226851</v>
      </c>
      <c r="M1111">
        <v>-7.4991060000000003</v>
      </c>
      <c r="N1111">
        <v>-6.4701924000000002</v>
      </c>
      <c r="O1111">
        <v>3.7710886000000001</v>
      </c>
      <c r="P1111" s="1">
        <v>45016.510594675929</v>
      </c>
      <c r="Q1111">
        <v>0.23445335</v>
      </c>
      <c r="R1111">
        <v>-0.43837890000000002</v>
      </c>
      <c r="S1111">
        <v>0.14042778</v>
      </c>
    </row>
    <row r="1112" spans="3:19" x14ac:dyDescent="0.3">
      <c r="C1112" s="1">
        <v>45016.510655659724</v>
      </c>
      <c r="D1112">
        <v>-0.18681154</v>
      </c>
      <c r="E1112">
        <v>-8.4400490000000001</v>
      </c>
      <c r="F1112">
        <v>-0.45505371999999999</v>
      </c>
      <c r="G1112" s="1">
        <v>45016.510599363428</v>
      </c>
      <c r="H1112">
        <v>2.8943274000000001E-2</v>
      </c>
      <c r="I1112">
        <v>1.0147423</v>
      </c>
      <c r="J1112">
        <v>-3.400686E-2</v>
      </c>
      <c r="L1112" s="1">
        <v>45016.510621701389</v>
      </c>
      <c r="M1112">
        <v>-7.4656067000000004</v>
      </c>
      <c r="N1112">
        <v>-6.6927247000000003</v>
      </c>
      <c r="O1112">
        <v>3.7998023000000001</v>
      </c>
      <c r="P1112" s="1">
        <v>45016.510594687497</v>
      </c>
      <c r="Q1112">
        <v>0.12821667</v>
      </c>
      <c r="R1112">
        <v>-0.26131779999999999</v>
      </c>
      <c r="S1112">
        <v>-1.5874445000000001E-2</v>
      </c>
    </row>
    <row r="1113" spans="3:19" x14ac:dyDescent="0.3">
      <c r="C1113" s="1">
        <v>45016.510656388891</v>
      </c>
      <c r="D1113">
        <v>-3.8320314000000001E-2</v>
      </c>
      <c r="E1113">
        <v>-8.7849319999999995</v>
      </c>
      <c r="F1113">
        <v>-1.2981005999999999</v>
      </c>
      <c r="G1113" s="1">
        <v>45016.510599583336</v>
      </c>
      <c r="H1113">
        <v>0.1418613</v>
      </c>
      <c r="I1113">
        <v>0.67545549999999999</v>
      </c>
      <c r="J1113">
        <v>-7.5552170000000002E-2</v>
      </c>
      <c r="L1113" s="1">
        <v>45016.510621724534</v>
      </c>
      <c r="M1113">
        <v>-7.5373910000000004</v>
      </c>
      <c r="N1113">
        <v>-6.1112690000000001</v>
      </c>
      <c r="O1113">
        <v>3.2614171999999999</v>
      </c>
      <c r="P1113" s="1">
        <v>45016.510595185187</v>
      </c>
      <c r="Q1113">
        <v>2.4422223000000001E-3</v>
      </c>
      <c r="R1113">
        <v>-0.12699556000000001</v>
      </c>
      <c r="S1113">
        <v>-0.16485000999999999</v>
      </c>
    </row>
    <row r="1114" spans="3:19" x14ac:dyDescent="0.3">
      <c r="C1114" s="1">
        <v>45016.510657361112</v>
      </c>
      <c r="D1114">
        <v>4.7900393999999999E-2</v>
      </c>
      <c r="E1114">
        <v>-8.8903130000000008</v>
      </c>
      <c r="F1114">
        <v>-0.28261231999999997</v>
      </c>
      <c r="G1114" s="1">
        <v>45016.510599814814</v>
      </c>
      <c r="H1114">
        <v>-1.3134671000000001E-2</v>
      </c>
      <c r="I1114">
        <v>0.43204253999999997</v>
      </c>
      <c r="J1114">
        <v>-9.1531139999999997E-2</v>
      </c>
      <c r="L1114" s="1">
        <v>45016.51062228009</v>
      </c>
      <c r="M1114">
        <v>-7.6115690000000003</v>
      </c>
      <c r="N1114">
        <v>-6.1950180000000001</v>
      </c>
      <c r="O1114">
        <v>2.6847470000000002</v>
      </c>
      <c r="P1114" s="1">
        <v>45016.510595196756</v>
      </c>
      <c r="Q1114">
        <v>0.14775445000000001</v>
      </c>
      <c r="R1114">
        <v>1.099E-2</v>
      </c>
      <c r="S1114">
        <v>-0.23689556000000001</v>
      </c>
    </row>
    <row r="1115" spans="3:19" x14ac:dyDescent="0.3">
      <c r="C1115" s="1">
        <v>45016.510657800929</v>
      </c>
      <c r="D1115">
        <v>-1.2837305000000001</v>
      </c>
      <c r="E1115">
        <v>-9.5082280000000008</v>
      </c>
      <c r="F1115">
        <v>-0.14370118000000001</v>
      </c>
      <c r="G1115" s="1">
        <v>45016.510600011577</v>
      </c>
      <c r="H1115">
        <v>-0.16706538000000001</v>
      </c>
      <c r="I1115">
        <v>0.30048236</v>
      </c>
      <c r="J1115">
        <v>-3.4539489999999999E-2</v>
      </c>
      <c r="L1115" s="1">
        <v>45016.510622303242</v>
      </c>
      <c r="M1115">
        <v>-7.4344996999999999</v>
      </c>
      <c r="N1115">
        <v>-6.4414787000000002</v>
      </c>
      <c r="O1115">
        <v>2.4406789999999998</v>
      </c>
      <c r="P1115" s="1">
        <v>45016.51059622685</v>
      </c>
      <c r="Q1115">
        <v>0.22712667</v>
      </c>
      <c r="R1115">
        <v>0.18438779</v>
      </c>
      <c r="S1115">
        <v>-0.31748890000000002</v>
      </c>
    </row>
    <row r="1116" spans="3:19" x14ac:dyDescent="0.3">
      <c r="C1116" s="1">
        <v>45016.510658067127</v>
      </c>
      <c r="D1116">
        <v>-1.6860938000000001</v>
      </c>
      <c r="E1116">
        <v>-9.2112459999999992</v>
      </c>
      <c r="F1116">
        <v>-9.580079E-3</v>
      </c>
      <c r="G1116" s="1">
        <v>45016.510600243055</v>
      </c>
      <c r="H1116">
        <v>-0.36413931999999999</v>
      </c>
      <c r="I1116">
        <v>0.34042978000000002</v>
      </c>
      <c r="J1116">
        <v>2.4050055000000001E-2</v>
      </c>
      <c r="L1116" s="1">
        <v>45016.51062277778</v>
      </c>
      <c r="M1116">
        <v>-7.5541410000000004</v>
      </c>
      <c r="N1116">
        <v>-6.2476599999999998</v>
      </c>
      <c r="O1116">
        <v>2.2492532999999999</v>
      </c>
      <c r="P1116" s="1">
        <v>45016.510596250002</v>
      </c>
      <c r="Q1116">
        <v>5.6171110000000003E-2</v>
      </c>
      <c r="R1116">
        <v>0.27475001999999998</v>
      </c>
      <c r="S1116">
        <v>-0.50309780000000004</v>
      </c>
    </row>
    <row r="1117" spans="3:19" x14ac:dyDescent="0.3">
      <c r="C1117" s="1">
        <v>45016.510658252315</v>
      </c>
      <c r="D1117">
        <v>-1.9399658</v>
      </c>
      <c r="E1117">
        <v>-9.3836870000000001</v>
      </c>
      <c r="F1117">
        <v>-2.3950196999999999E-2</v>
      </c>
      <c r="G1117" s="1">
        <v>45016.510600520836</v>
      </c>
      <c r="H1117">
        <v>-0.51966789999999996</v>
      </c>
      <c r="I1117">
        <v>0.58863646000000003</v>
      </c>
      <c r="J1117">
        <v>5.4410090000000001E-2</v>
      </c>
      <c r="L1117" s="1">
        <v>45016.510623287038</v>
      </c>
      <c r="M1117">
        <v>-7.5445700000000002</v>
      </c>
      <c r="N1117">
        <v>-6.1256259999999996</v>
      </c>
      <c r="O1117">
        <v>2.199004</v>
      </c>
      <c r="P1117" s="1">
        <v>45016.510596261571</v>
      </c>
      <c r="Q1117">
        <v>-9.2804449999999997E-2</v>
      </c>
      <c r="R1117">
        <v>0.40174556</v>
      </c>
      <c r="S1117">
        <v>-0.71557117000000003</v>
      </c>
    </row>
    <row r="1118" spans="3:19" x14ac:dyDescent="0.3">
      <c r="G1118" s="1">
        <v>45016.510600752314</v>
      </c>
      <c r="H1118">
        <v>-0.52659213999999999</v>
      </c>
      <c r="I1118">
        <v>0.73990400000000001</v>
      </c>
      <c r="J1118">
        <v>0.16679548999999999</v>
      </c>
      <c r="L1118" s="1">
        <v>45016.510623321759</v>
      </c>
      <c r="M1118">
        <v>-7.5661053999999996</v>
      </c>
      <c r="N1118">
        <v>-6.1830534999999998</v>
      </c>
      <c r="O1118">
        <v>2.495714</v>
      </c>
      <c r="P1118" s="1">
        <v>45016.510596284723</v>
      </c>
      <c r="Q1118">
        <v>-4.1517779999999997E-2</v>
      </c>
      <c r="R1118">
        <v>0.54095227000000001</v>
      </c>
      <c r="S1118">
        <v>-0.83646109999999996</v>
      </c>
    </row>
    <row r="1119" spans="3:19" x14ac:dyDescent="0.3">
      <c r="G1119" s="1">
        <v>45016.510600960646</v>
      </c>
      <c r="H1119">
        <v>-0.67785969999999995</v>
      </c>
      <c r="I1119">
        <v>0.74096923999999997</v>
      </c>
      <c r="J1119">
        <v>0.3159325</v>
      </c>
      <c r="L1119" s="1">
        <v>45016.510623796297</v>
      </c>
      <c r="M1119">
        <v>-7.4823564999999999</v>
      </c>
      <c r="N1119">
        <v>-6.2644095000000002</v>
      </c>
      <c r="O1119">
        <v>2.6512475000000002</v>
      </c>
      <c r="P1119" s="1">
        <v>45016.510596747685</v>
      </c>
      <c r="Q1119">
        <v>-1.2211111E-2</v>
      </c>
      <c r="R1119">
        <v>0.58369110000000002</v>
      </c>
      <c r="S1119">
        <v>-0.91461223000000003</v>
      </c>
    </row>
    <row r="1120" spans="3:19" x14ac:dyDescent="0.3">
      <c r="G1120" s="1">
        <v>45016.510601226852</v>
      </c>
      <c r="H1120">
        <v>-0.84404093000000002</v>
      </c>
      <c r="I1120">
        <v>0.75641559999999997</v>
      </c>
      <c r="J1120">
        <v>0.38890313999999998</v>
      </c>
      <c r="L1120" s="1">
        <v>45016.510624317132</v>
      </c>
      <c r="M1120">
        <v>-7.5493554999999999</v>
      </c>
      <c r="N1120">
        <v>-6.0490556</v>
      </c>
      <c r="O1120">
        <v>2.5220351000000001</v>
      </c>
      <c r="P1120" s="1">
        <v>45016.510596759261</v>
      </c>
      <c r="Q1120">
        <v>-3.6633335000000003E-2</v>
      </c>
      <c r="R1120">
        <v>0.61177669999999995</v>
      </c>
      <c r="S1120">
        <v>-0.97200450000000005</v>
      </c>
    </row>
    <row r="1121" spans="7:19" x14ac:dyDescent="0.3">
      <c r="G1121" s="1">
        <v>45016.510601469905</v>
      </c>
      <c r="H1121">
        <v>-0.98359059999999998</v>
      </c>
      <c r="I1121">
        <v>0.59769119999999998</v>
      </c>
      <c r="J1121">
        <v>0.39316420000000002</v>
      </c>
      <c r="L1121" s="1">
        <v>45016.510624907409</v>
      </c>
      <c r="M1121">
        <v>-7.5684979999999999</v>
      </c>
      <c r="N1121">
        <v>-5.9222359999999998</v>
      </c>
      <c r="O1121">
        <v>2.3138595</v>
      </c>
      <c r="P1121" s="1">
        <v>45016.510596770837</v>
      </c>
      <c r="Q1121">
        <v>-5.7392224999999998E-2</v>
      </c>
      <c r="R1121">
        <v>0.70213890000000001</v>
      </c>
      <c r="S1121">
        <v>-0.9878789</v>
      </c>
    </row>
    <row r="1122" spans="7:19" x14ac:dyDescent="0.3">
      <c r="G1122" s="1">
        <v>45016.510601724534</v>
      </c>
      <c r="H1122">
        <v>-1.0091570000000001</v>
      </c>
      <c r="I1122">
        <v>0.3654635</v>
      </c>
      <c r="J1122">
        <v>0.41553473000000002</v>
      </c>
      <c r="L1122" s="1">
        <v>45016.51062494213</v>
      </c>
      <c r="M1122">
        <v>-7.6905320000000001</v>
      </c>
      <c r="N1122">
        <v>-5.8887366999999999</v>
      </c>
      <c r="O1122">
        <v>2.3066810000000002</v>
      </c>
      <c r="P1122" s="1">
        <v>45016.510597291664</v>
      </c>
      <c r="Q1122">
        <v>-0.12699556000000001</v>
      </c>
      <c r="R1122">
        <v>0.70702339999999997</v>
      </c>
      <c r="S1122">
        <v>-0.98055225999999995</v>
      </c>
    </row>
    <row r="1123" spans="7:19" x14ac:dyDescent="0.3">
      <c r="G1123" s="1">
        <v>45016.510601967595</v>
      </c>
      <c r="H1123">
        <v>-0.86587890000000001</v>
      </c>
      <c r="I1123">
        <v>0.19608645</v>
      </c>
      <c r="J1123">
        <v>0.40221894000000002</v>
      </c>
      <c r="L1123" s="1">
        <v>45016.510625393516</v>
      </c>
      <c r="M1123">
        <v>-7.7383885000000001</v>
      </c>
      <c r="N1123">
        <v>-5.8097734000000001</v>
      </c>
      <c r="O1123">
        <v>2.3162522000000001</v>
      </c>
      <c r="P1123" s="1">
        <v>45016.510597314817</v>
      </c>
      <c r="Q1123">
        <v>-0.10013112</v>
      </c>
      <c r="R1123">
        <v>0.65329444000000003</v>
      </c>
      <c r="S1123">
        <v>-0.9085067</v>
      </c>
    </row>
    <row r="1124" spans="7:19" x14ac:dyDescent="0.3">
      <c r="G1124" s="1">
        <v>45016.510602210648</v>
      </c>
      <c r="H1124">
        <v>-0.99477590000000005</v>
      </c>
      <c r="I1124">
        <v>-7.0229659999999999E-2</v>
      </c>
      <c r="J1124">
        <v>0.38837048000000002</v>
      </c>
      <c r="L1124" s="1">
        <v>45016.510625428244</v>
      </c>
      <c r="M1124">
        <v>-7.7599239999999998</v>
      </c>
      <c r="N1124">
        <v>-5.8576300000000003</v>
      </c>
      <c r="O1124">
        <v>2.2037897000000002</v>
      </c>
      <c r="P1124" s="1">
        <v>45016.510597743058</v>
      </c>
      <c r="Q1124">
        <v>-8.5477780000000007E-3</v>
      </c>
      <c r="R1124">
        <v>0.61666113</v>
      </c>
      <c r="S1124">
        <v>-0.76197340000000002</v>
      </c>
    </row>
    <row r="1125" spans="7:19" x14ac:dyDescent="0.3">
      <c r="G1125" s="1">
        <v>45016.510602430557</v>
      </c>
      <c r="H1125">
        <v>-1.4017067999999999</v>
      </c>
      <c r="I1125">
        <v>-6.7033860000000001E-2</v>
      </c>
      <c r="J1125">
        <v>0.43577476999999998</v>
      </c>
      <c r="L1125" s="1">
        <v>45016.510625891206</v>
      </c>
      <c r="M1125">
        <v>-7.7383885000000001</v>
      </c>
      <c r="N1125">
        <v>-5.8432727</v>
      </c>
      <c r="O1125">
        <v>2.2157537999999999</v>
      </c>
      <c r="P1125" s="1">
        <v>45016.510597766202</v>
      </c>
      <c r="Q1125">
        <v>-8.0593339999999999E-2</v>
      </c>
      <c r="R1125">
        <v>0.48844448000000001</v>
      </c>
      <c r="S1125">
        <v>-0.61910339999999997</v>
      </c>
    </row>
    <row r="1126" spans="7:19" x14ac:dyDescent="0.3">
      <c r="G1126" s="1">
        <v>45016.51060267361</v>
      </c>
      <c r="H1126">
        <v>-1.3404541000000001</v>
      </c>
      <c r="I1126">
        <v>0.31646131999999999</v>
      </c>
      <c r="J1126">
        <v>0.39742523000000002</v>
      </c>
      <c r="L1126" s="1">
        <v>45016.510625949071</v>
      </c>
      <c r="M1126">
        <v>-7.7407813000000001</v>
      </c>
      <c r="N1126">
        <v>-5.8169518</v>
      </c>
      <c r="O1126">
        <v>2.1415763000000001</v>
      </c>
      <c r="P1126" s="1">
        <v>45016.510597777778</v>
      </c>
      <c r="Q1126">
        <v>-0.12699556000000001</v>
      </c>
      <c r="R1126">
        <v>0.39075556</v>
      </c>
      <c r="S1126">
        <v>-0.48722335999999999</v>
      </c>
    </row>
    <row r="1127" spans="7:19" x14ac:dyDescent="0.3">
      <c r="G1127" s="1">
        <v>45016.510602893519</v>
      </c>
      <c r="H1127">
        <v>-0.86428099999999997</v>
      </c>
      <c r="I1127">
        <v>0.58810382999999999</v>
      </c>
      <c r="J1127">
        <v>0.31433463</v>
      </c>
      <c r="L1127" s="1">
        <v>45016.510626435185</v>
      </c>
      <c r="M1127">
        <v>-7.7766739999999999</v>
      </c>
      <c r="N1127">
        <v>-5.9389859999999999</v>
      </c>
      <c r="O1127">
        <v>2.1367905</v>
      </c>
      <c r="P1127" s="1">
        <v>45016.510598321758</v>
      </c>
      <c r="Q1127">
        <v>-3.2969999999999999E-2</v>
      </c>
      <c r="R1127">
        <v>0.37732336</v>
      </c>
      <c r="S1127">
        <v>-0.33336335</v>
      </c>
    </row>
    <row r="1128" spans="7:19" x14ac:dyDescent="0.3">
      <c r="G1128" s="1">
        <v>45016.510603090275</v>
      </c>
      <c r="H1128">
        <v>-0.65495650000000005</v>
      </c>
      <c r="I1128">
        <v>0.48530575999999997</v>
      </c>
      <c r="J1128">
        <v>0.4070126</v>
      </c>
      <c r="L1128" s="1">
        <v>45016.510626909723</v>
      </c>
      <c r="M1128">
        <v>-7.9728849999999998</v>
      </c>
      <c r="N1128">
        <v>-5.9724855000000003</v>
      </c>
      <c r="O1128">
        <v>2.0745773000000001</v>
      </c>
      <c r="P1128" s="1">
        <v>45016.51059834491</v>
      </c>
      <c r="Q1128">
        <v>4.1517779999999997E-2</v>
      </c>
      <c r="R1128">
        <v>0.34557447000000002</v>
      </c>
      <c r="S1128">
        <v>-0.16362889</v>
      </c>
    </row>
    <row r="1129" spans="7:19" x14ac:dyDescent="0.3">
      <c r="G1129" s="1">
        <v>45016.510603391202</v>
      </c>
      <c r="H1129">
        <v>-0.74390566000000002</v>
      </c>
      <c r="I1129">
        <v>0.44376037000000002</v>
      </c>
      <c r="J1129">
        <v>0.47093152999999999</v>
      </c>
      <c r="L1129" s="1">
        <v>45016.510626944444</v>
      </c>
      <c r="M1129">
        <v>-7.9489570000000001</v>
      </c>
      <c r="N1129">
        <v>-6.0107702999999999</v>
      </c>
      <c r="O1129">
        <v>2.053042</v>
      </c>
      <c r="P1129" s="1">
        <v>45016.510598819441</v>
      </c>
      <c r="Q1129">
        <v>7.9372230000000002E-2</v>
      </c>
      <c r="R1129">
        <v>0.27108665999999998</v>
      </c>
      <c r="S1129">
        <v>3.5412222E-2</v>
      </c>
    </row>
    <row r="1130" spans="7:19" x14ac:dyDescent="0.3">
      <c r="G1130" s="1">
        <v>45016.510603553237</v>
      </c>
      <c r="H1130">
        <v>-0.94311009999999995</v>
      </c>
      <c r="I1130">
        <v>0.36173502000000002</v>
      </c>
      <c r="J1130">
        <v>0.34416506000000002</v>
      </c>
      <c r="L1130" s="1">
        <v>45016.510627511576</v>
      </c>
      <c r="M1130">
        <v>-7.9776707</v>
      </c>
      <c r="N1130">
        <v>-5.8313090000000001</v>
      </c>
      <c r="O1130">
        <v>2.0075780999999999</v>
      </c>
      <c r="P1130" s="1">
        <v>45016.510598877314</v>
      </c>
      <c r="Q1130">
        <v>-2.198E-2</v>
      </c>
      <c r="R1130">
        <v>0.10501555999999999</v>
      </c>
      <c r="S1130">
        <v>0.22834779999999999</v>
      </c>
    </row>
    <row r="1131" spans="7:19" x14ac:dyDescent="0.3">
      <c r="G1131" s="1">
        <v>45016.51060386574</v>
      </c>
      <c r="H1131">
        <v>-0.92287010000000003</v>
      </c>
      <c r="I1131">
        <v>9.6651110000000005E-3</v>
      </c>
      <c r="J1131">
        <v>0.20514806999999999</v>
      </c>
      <c r="L1131" s="1">
        <v>45016.510627951386</v>
      </c>
      <c r="M1131">
        <v>-7.9417780000000002</v>
      </c>
      <c r="N1131">
        <v>-5.9413786000000002</v>
      </c>
      <c r="O1131">
        <v>2.2396820000000002</v>
      </c>
      <c r="P1131" s="1">
        <v>45016.510599351852</v>
      </c>
      <c r="Q1131">
        <v>-9.6467780000000003E-2</v>
      </c>
      <c r="R1131">
        <v>-0.11234222000000001</v>
      </c>
      <c r="S1131">
        <v>0.39564001999999998</v>
      </c>
    </row>
    <row r="1132" spans="7:19" x14ac:dyDescent="0.3">
      <c r="G1132" s="1">
        <v>45016.510604039351</v>
      </c>
      <c r="H1132">
        <v>-0.63152030000000003</v>
      </c>
      <c r="I1132">
        <v>-0.12615609999999999</v>
      </c>
      <c r="J1132">
        <v>0.12738374999999999</v>
      </c>
      <c r="L1132" s="1">
        <v>45016.510628055556</v>
      </c>
      <c r="M1132">
        <v>-7.8508509999999996</v>
      </c>
      <c r="N1132">
        <v>-5.8767724000000001</v>
      </c>
      <c r="O1132">
        <v>2.2755744</v>
      </c>
      <c r="P1132" s="1">
        <v>45016.510599351852</v>
      </c>
      <c r="Q1132">
        <v>-4.8844445E-2</v>
      </c>
      <c r="R1132">
        <v>-0.20758889999999999</v>
      </c>
      <c r="S1132">
        <v>0.52629890000000001</v>
      </c>
    </row>
    <row r="1133" spans="7:19" x14ac:dyDescent="0.3">
      <c r="G1133" s="1">
        <v>45016.510604317133</v>
      </c>
      <c r="H1133">
        <v>-0.27039563999999999</v>
      </c>
      <c r="I1133">
        <v>0.17531374</v>
      </c>
      <c r="J1133">
        <v>6.1728526000000001E-4</v>
      </c>
      <c r="L1133" s="1">
        <v>45016.510628506941</v>
      </c>
      <c r="M1133">
        <v>-7.7575310000000002</v>
      </c>
      <c r="N1133">
        <v>-5.7427745000000003</v>
      </c>
      <c r="O1133">
        <v>2.1942184</v>
      </c>
      <c r="P1133" s="1">
        <v>45016.510599363428</v>
      </c>
      <c r="Q1133">
        <v>-0.12821667</v>
      </c>
      <c r="R1133">
        <v>-0.22712667</v>
      </c>
      <c r="S1133">
        <v>0.62154555</v>
      </c>
    </row>
    <row r="1134" spans="7:19" x14ac:dyDescent="0.3">
      <c r="G1134" s="1">
        <v>45016.510604583331</v>
      </c>
      <c r="H1134">
        <v>-7.8115390000000007E-2</v>
      </c>
      <c r="I1134">
        <v>0.56360259999999995</v>
      </c>
      <c r="J1134">
        <v>-6.3298579999999993E-2</v>
      </c>
      <c r="L1134" s="1">
        <v>45016.51062854167</v>
      </c>
      <c r="M1134">
        <v>-7.7599239999999998</v>
      </c>
      <c r="N1134">
        <v>-5.8528440000000002</v>
      </c>
      <c r="O1134">
        <v>2.1966112</v>
      </c>
      <c r="P1134" s="1">
        <v>45016.510599861111</v>
      </c>
      <c r="Q1134">
        <v>-0.48233890000000001</v>
      </c>
      <c r="R1134">
        <v>-0.30039334000000001</v>
      </c>
      <c r="S1134">
        <v>0.68138003000000003</v>
      </c>
    </row>
    <row r="1135" spans="7:19" x14ac:dyDescent="0.3">
      <c r="G1135" s="1">
        <v>45016.510604745374</v>
      </c>
      <c r="H1135">
        <v>-3.0142488E-3</v>
      </c>
      <c r="I1135">
        <v>1.3050267</v>
      </c>
      <c r="J1135">
        <v>-0.10058284000000001</v>
      </c>
      <c r="L1135" s="1">
        <v>45016.510629027776</v>
      </c>
      <c r="M1135">
        <v>-7.7982089999999999</v>
      </c>
      <c r="N1135">
        <v>-6.0801625000000001</v>
      </c>
      <c r="O1135">
        <v>2.2444677</v>
      </c>
      <c r="P1135" s="1">
        <v>45016.510599861111</v>
      </c>
      <c r="Q1135">
        <v>-0.71801334999999999</v>
      </c>
      <c r="R1135">
        <v>-0.41273557999999999</v>
      </c>
      <c r="S1135">
        <v>0.72656109999999996</v>
      </c>
    </row>
    <row r="1136" spans="7:19" x14ac:dyDescent="0.3">
      <c r="G1136" s="1">
        <v>45016.510605057869</v>
      </c>
      <c r="H1136">
        <v>0.1301438</v>
      </c>
      <c r="I1136">
        <v>1.91276</v>
      </c>
      <c r="J1136">
        <v>-0.19059767999999999</v>
      </c>
      <c r="L1136" s="1">
        <v>45016.510629560187</v>
      </c>
      <c r="M1136">
        <v>-7.7814592999999999</v>
      </c>
      <c r="N1136">
        <v>-5.9844493999999999</v>
      </c>
      <c r="O1136">
        <v>2.2564318000000001</v>
      </c>
      <c r="P1136" s="1">
        <v>45016.510600335649</v>
      </c>
      <c r="Q1136">
        <v>-0.67771669999999995</v>
      </c>
      <c r="R1136">
        <v>-0.52751999999999999</v>
      </c>
      <c r="S1136">
        <v>0.79128003000000002</v>
      </c>
    </row>
    <row r="1137" spans="7:19" x14ac:dyDescent="0.3">
      <c r="G1137" s="1">
        <v>45016.510605266201</v>
      </c>
      <c r="H1137">
        <v>0.15890594</v>
      </c>
      <c r="I1137">
        <v>1.7838631</v>
      </c>
      <c r="J1137">
        <v>-0.17195556000000001</v>
      </c>
      <c r="L1137" s="1">
        <v>45016.510629594908</v>
      </c>
      <c r="M1137">
        <v>-7.7886376000000004</v>
      </c>
      <c r="N1137">
        <v>-5.9533430000000003</v>
      </c>
      <c r="O1137">
        <v>2.2109679999999998</v>
      </c>
      <c r="P1137" s="1">
        <v>45016.510600347225</v>
      </c>
      <c r="Q1137">
        <v>-0.59468114000000005</v>
      </c>
      <c r="R1137">
        <v>-0.60078670000000001</v>
      </c>
      <c r="S1137">
        <v>0.89263225000000002</v>
      </c>
    </row>
    <row r="1138" spans="7:19" x14ac:dyDescent="0.3">
      <c r="G1138" s="1">
        <v>45016.51060548611</v>
      </c>
      <c r="H1138">
        <v>0.40657993999999997</v>
      </c>
      <c r="I1138">
        <v>0.99663259999999998</v>
      </c>
      <c r="J1138">
        <v>-0.18207556</v>
      </c>
      <c r="L1138" s="1">
        <v>45016.510630590281</v>
      </c>
      <c r="M1138">
        <v>-7.769495</v>
      </c>
      <c r="N1138">
        <v>-6.1471615000000002</v>
      </c>
      <c r="O1138">
        <v>2.184647</v>
      </c>
      <c r="P1138" s="1">
        <v>45016.510600347225</v>
      </c>
      <c r="Q1138">
        <v>-0.45791668000000002</v>
      </c>
      <c r="R1138">
        <v>-0.63497780000000004</v>
      </c>
      <c r="S1138">
        <v>0.94269780000000003</v>
      </c>
    </row>
    <row r="1139" spans="7:19" x14ac:dyDescent="0.3">
      <c r="G1139" s="1">
        <v>45016.510605694442</v>
      </c>
      <c r="H1139">
        <v>0.68727713999999995</v>
      </c>
      <c r="I1139">
        <v>0.15986739999999999</v>
      </c>
      <c r="J1139">
        <v>-0.21669666000000001</v>
      </c>
      <c r="L1139" s="1">
        <v>45016.510630613426</v>
      </c>
      <c r="M1139">
        <v>-7.8006019999999996</v>
      </c>
      <c r="N1139">
        <v>-6.1878394999999999</v>
      </c>
      <c r="O1139">
        <v>2.2468604999999999</v>
      </c>
      <c r="P1139" s="1">
        <v>45016.510600879628</v>
      </c>
      <c r="Q1139">
        <v>-0.26253890000000002</v>
      </c>
      <c r="R1139">
        <v>-0.60445004999999996</v>
      </c>
      <c r="S1139">
        <v>0.44326335</v>
      </c>
    </row>
    <row r="1140" spans="7:19" x14ac:dyDescent="0.3">
      <c r="G1140" s="1">
        <v>45016.510605960648</v>
      </c>
      <c r="H1140">
        <v>0.60418649999999996</v>
      </c>
      <c r="I1140">
        <v>-0.19380038999999999</v>
      </c>
      <c r="J1140">
        <v>-0.20125033000000001</v>
      </c>
      <c r="L1140" s="1">
        <v>45016.510631087964</v>
      </c>
      <c r="M1140">
        <v>-7.8269229999999999</v>
      </c>
      <c r="N1140">
        <v>-6.1782680000000001</v>
      </c>
      <c r="O1140">
        <v>2.2037897000000002</v>
      </c>
      <c r="P1140" s="1">
        <v>45016.510600879628</v>
      </c>
      <c r="Q1140">
        <v>-0.102573335</v>
      </c>
      <c r="R1140">
        <v>-0.55682670000000001</v>
      </c>
      <c r="S1140">
        <v>0.17461889999999999</v>
      </c>
    </row>
    <row r="1141" spans="7:19" x14ac:dyDescent="0.3">
      <c r="G1141" s="1">
        <v>45016.510606134259</v>
      </c>
      <c r="H1141">
        <v>0.39006832000000002</v>
      </c>
      <c r="I1141">
        <v>-0.23161729</v>
      </c>
      <c r="J1141">
        <v>-0.21509876999999999</v>
      </c>
      <c r="L1141" s="1">
        <v>45016.510631122685</v>
      </c>
      <c r="M1141">
        <v>-7.7359960000000001</v>
      </c>
      <c r="N1141">
        <v>-6.1088760000000004</v>
      </c>
      <c r="O1141">
        <v>2.2061825000000002</v>
      </c>
      <c r="P1141" s="1">
        <v>45016.510601412039</v>
      </c>
      <c r="Q1141">
        <v>-0.85599893000000005</v>
      </c>
      <c r="R1141">
        <v>-0.87431559999999997</v>
      </c>
      <c r="S1141">
        <v>-2.4422223000000001E-3</v>
      </c>
    </row>
    <row r="1142" spans="7:19" x14ac:dyDescent="0.3">
      <c r="G1142" s="1">
        <v>45016.510606446762</v>
      </c>
      <c r="H1142">
        <v>0.16902596</v>
      </c>
      <c r="I1142">
        <v>-0.37489536000000001</v>
      </c>
      <c r="J1142">
        <v>-0.28007989999999999</v>
      </c>
      <c r="L1142" s="1">
        <v>45016.510631157405</v>
      </c>
      <c r="M1142">
        <v>-7.7096743999999999</v>
      </c>
      <c r="N1142">
        <v>-6.1160544999999997</v>
      </c>
      <c r="O1142">
        <v>2.2779672</v>
      </c>
      <c r="P1142" s="1">
        <v>45016.510601944443</v>
      </c>
      <c r="Q1142">
        <v>-1.4384688999999999</v>
      </c>
      <c r="R1142">
        <v>-1.2369855999999999</v>
      </c>
      <c r="S1142">
        <v>5.7392224999999998E-2</v>
      </c>
    </row>
    <row r="1143" spans="7:19" x14ac:dyDescent="0.3">
      <c r="G1143" s="1">
        <v>45016.510606620373</v>
      </c>
      <c r="H1143">
        <v>1.3497350999999999E-2</v>
      </c>
      <c r="I1143">
        <v>-0.6337547</v>
      </c>
      <c r="J1143">
        <v>-0.22042508</v>
      </c>
      <c r="L1143" s="1">
        <v>45016.510631631943</v>
      </c>
      <c r="M1143">
        <v>-7.6881389999999996</v>
      </c>
      <c r="N1143">
        <v>-6.0849479999999998</v>
      </c>
      <c r="O1143">
        <v>2.3186452000000002</v>
      </c>
      <c r="P1143" s="1">
        <v>45016.510601967595</v>
      </c>
      <c r="Q1143">
        <v>-0.90117999999999998</v>
      </c>
      <c r="R1143">
        <v>-1.0306177999999999</v>
      </c>
      <c r="S1143">
        <v>0.39075556</v>
      </c>
    </row>
    <row r="1144" spans="7:19" x14ac:dyDescent="0.3">
      <c r="G1144" s="1">
        <v>45016.510606898148</v>
      </c>
      <c r="H1144">
        <v>-0.17026077000000001</v>
      </c>
      <c r="I1144">
        <v>-0.93362659999999997</v>
      </c>
      <c r="J1144">
        <v>0.13057954999999999</v>
      </c>
      <c r="L1144" s="1">
        <v>45016.510632118057</v>
      </c>
      <c r="M1144">
        <v>-7.6737823000000001</v>
      </c>
      <c r="N1144">
        <v>-6.1519469999999998</v>
      </c>
      <c r="O1144">
        <v>2.3234308000000001</v>
      </c>
      <c r="P1144" s="1">
        <v>45016.510601967595</v>
      </c>
      <c r="Q1144">
        <v>-0.16851334000000001</v>
      </c>
      <c r="R1144">
        <v>-0.85844120000000002</v>
      </c>
      <c r="S1144">
        <v>0.50920339999999997</v>
      </c>
    </row>
    <row r="1145" spans="7:19" x14ac:dyDescent="0.3">
      <c r="G1145" s="1">
        <v>45016.510607129632</v>
      </c>
      <c r="H1145">
        <v>-0.46800219999999998</v>
      </c>
      <c r="I1145">
        <v>-0.86385179999999995</v>
      </c>
      <c r="J1145">
        <v>0.38837352000000003</v>
      </c>
      <c r="L1145" s="1">
        <v>45016.51063271991</v>
      </c>
      <c r="M1145">
        <v>-7.702496</v>
      </c>
      <c r="N1145">
        <v>-6.1088760000000004</v>
      </c>
      <c r="O1145">
        <v>2.2899313000000001</v>
      </c>
      <c r="P1145" s="1">
        <v>45016.510602453702</v>
      </c>
      <c r="Q1145">
        <v>0.21980000999999999</v>
      </c>
      <c r="R1145">
        <v>-0.81081784000000001</v>
      </c>
      <c r="S1145">
        <v>0.53240449999999995</v>
      </c>
    </row>
    <row r="1146" spans="7:19" x14ac:dyDescent="0.3">
      <c r="G1146" s="1">
        <v>45016.51060736111</v>
      </c>
      <c r="H1146">
        <v>-0.49676432999999998</v>
      </c>
      <c r="I1146">
        <v>-0.56504509999999997</v>
      </c>
      <c r="J1146">
        <v>0.37186193000000001</v>
      </c>
      <c r="L1146" s="1">
        <v>45016.510632777776</v>
      </c>
      <c r="M1146">
        <v>-7.6881389999999996</v>
      </c>
      <c r="N1146">
        <v>-5.9964136999999997</v>
      </c>
      <c r="O1146">
        <v>2.2636101000000002</v>
      </c>
      <c r="P1146" s="1">
        <v>45016.510602476854</v>
      </c>
      <c r="Q1146">
        <v>0.43593670000000001</v>
      </c>
      <c r="R1146">
        <v>-0.67161112999999995</v>
      </c>
      <c r="S1146">
        <v>0.56293225000000002</v>
      </c>
    </row>
    <row r="1147" spans="7:19" x14ac:dyDescent="0.3">
      <c r="G1147" s="1">
        <v>45016.51060760417</v>
      </c>
      <c r="H1147">
        <v>-0.16653235</v>
      </c>
      <c r="I1147">
        <v>-0.45585545999999999</v>
      </c>
      <c r="J1147">
        <v>0.24882391000000001</v>
      </c>
      <c r="L1147" s="1">
        <v>45016.510633182872</v>
      </c>
      <c r="M1147">
        <v>-7.7479595999999997</v>
      </c>
      <c r="N1147">
        <v>-6.0107702999999999</v>
      </c>
      <c r="O1147">
        <v>2.2564318000000001</v>
      </c>
      <c r="P1147" s="1">
        <v>45016.510602476854</v>
      </c>
      <c r="Q1147">
        <v>0.42128336</v>
      </c>
      <c r="R1147">
        <v>-0.5653745</v>
      </c>
      <c r="S1147">
        <v>0.51164556000000005</v>
      </c>
    </row>
    <row r="1148" spans="7:19" x14ac:dyDescent="0.3">
      <c r="G1148" s="1">
        <v>45016.510607812503</v>
      </c>
      <c r="H1148">
        <v>0.19832073</v>
      </c>
      <c r="I1148">
        <v>-0.58368724999999999</v>
      </c>
      <c r="J1148">
        <v>0.24775864</v>
      </c>
      <c r="L1148" s="1">
        <v>45016.510633206017</v>
      </c>
      <c r="M1148">
        <v>-7.7503523999999997</v>
      </c>
      <c r="N1148">
        <v>-6.0059849999999999</v>
      </c>
      <c r="O1148">
        <v>2.2564318000000001</v>
      </c>
      <c r="P1148" s="1">
        <v>45016.510602962961</v>
      </c>
      <c r="Q1148">
        <v>0.30771999999999999</v>
      </c>
      <c r="R1148">
        <v>-0.52629890000000001</v>
      </c>
      <c r="S1148">
        <v>0.37366002999999998</v>
      </c>
    </row>
    <row r="1149" spans="7:19" x14ac:dyDescent="0.3">
      <c r="G1149" s="1">
        <v>45016.510608090277</v>
      </c>
      <c r="H1149">
        <v>0.37835044000000001</v>
      </c>
      <c r="I1149">
        <v>-0.78875065</v>
      </c>
      <c r="J1149">
        <v>0.18863647</v>
      </c>
      <c r="L1149" s="1">
        <v>45016.510634259263</v>
      </c>
      <c r="M1149">
        <v>-7.7647095000000004</v>
      </c>
      <c r="N1149">
        <v>-6.0155563000000001</v>
      </c>
      <c r="O1149">
        <v>2.2588246000000001</v>
      </c>
      <c r="P1149" s="1">
        <v>45016.510602986113</v>
      </c>
      <c r="Q1149">
        <v>0.34679556</v>
      </c>
      <c r="R1149">
        <v>-0.46402225000000002</v>
      </c>
      <c r="S1149">
        <v>0.20758889999999999</v>
      </c>
    </row>
    <row r="1150" spans="7:19" x14ac:dyDescent="0.3">
      <c r="G1150" s="1">
        <v>45016.510608252313</v>
      </c>
      <c r="H1150">
        <v>0.40498202999999999</v>
      </c>
      <c r="I1150">
        <v>-0.91764760000000001</v>
      </c>
      <c r="J1150">
        <v>4.1629965999999997E-2</v>
      </c>
      <c r="L1150" s="1">
        <v>45016.510634317128</v>
      </c>
      <c r="M1150">
        <v>-7.7934229999999998</v>
      </c>
      <c r="N1150">
        <v>-5.9485570000000001</v>
      </c>
      <c r="O1150">
        <v>2.2803599999999999</v>
      </c>
      <c r="P1150" s="1">
        <v>45016.510602997689</v>
      </c>
      <c r="Q1150">
        <v>0.65085225999999996</v>
      </c>
      <c r="R1150">
        <v>-0.29184556</v>
      </c>
      <c r="S1150">
        <v>9.8910003999999996E-2</v>
      </c>
    </row>
    <row r="1151" spans="7:19" x14ac:dyDescent="0.3">
      <c r="G1151" s="1">
        <v>45016.51060854167</v>
      </c>
      <c r="H1151">
        <v>0.32029352</v>
      </c>
      <c r="I1151">
        <v>-0.82443696</v>
      </c>
      <c r="J1151">
        <v>-0.11176812</v>
      </c>
      <c r="L1151" s="1">
        <v>45016.510634768521</v>
      </c>
      <c r="M1151">
        <v>-7.9178499999999996</v>
      </c>
      <c r="N1151">
        <v>-5.9844493999999999</v>
      </c>
      <c r="O1151">
        <v>2.2492532999999999</v>
      </c>
      <c r="P1151" s="1">
        <v>45016.510603553237</v>
      </c>
      <c r="Q1151">
        <v>0.74609893999999999</v>
      </c>
      <c r="R1151">
        <v>-0.14042778</v>
      </c>
      <c r="S1151">
        <v>-2.4422223000000001E-3</v>
      </c>
    </row>
    <row r="1152" spans="7:19" x14ac:dyDescent="0.3">
      <c r="G1152" s="1">
        <v>45016.510608738427</v>
      </c>
      <c r="H1152">
        <v>0.21216916999999999</v>
      </c>
      <c r="I1152">
        <v>-0.64387464999999999</v>
      </c>
      <c r="J1152">
        <v>-0.22415350000000001</v>
      </c>
      <c r="L1152" s="1">
        <v>45016.510634826387</v>
      </c>
      <c r="M1152">
        <v>-7.8723865000000002</v>
      </c>
      <c r="N1152">
        <v>-5.9270215000000004</v>
      </c>
      <c r="O1152">
        <v>2.3425734</v>
      </c>
      <c r="P1152" s="1">
        <v>45016.510603576389</v>
      </c>
      <c r="Q1152">
        <v>0.56415340000000003</v>
      </c>
      <c r="R1152">
        <v>-0.11478445</v>
      </c>
      <c r="S1152">
        <v>-0.14897557</v>
      </c>
    </row>
    <row r="1153" spans="7:19" x14ac:dyDescent="0.3">
      <c r="G1153" s="1">
        <v>45016.51060898148</v>
      </c>
      <c r="H1153">
        <v>0.16156909999999999</v>
      </c>
      <c r="I1153">
        <v>-0.57090399999999997</v>
      </c>
      <c r="J1153">
        <v>-0.24492617</v>
      </c>
      <c r="L1153" s="1">
        <v>45016.510634837963</v>
      </c>
      <c r="M1153">
        <v>-7.9082790000000003</v>
      </c>
      <c r="N1153">
        <v>-5.8313090000000001</v>
      </c>
      <c r="O1153">
        <v>2.2396820000000002</v>
      </c>
      <c r="P1153" s="1">
        <v>45016.510604027775</v>
      </c>
      <c r="Q1153">
        <v>0.40540892000000001</v>
      </c>
      <c r="R1153">
        <v>-3.2969999999999999E-2</v>
      </c>
      <c r="S1153">
        <v>-0.29550890000000002</v>
      </c>
    </row>
    <row r="1154" spans="7:19" x14ac:dyDescent="0.3">
      <c r="G1154" s="1">
        <v>45016.510609293982</v>
      </c>
      <c r="H1154">
        <v>0.13227509000000001</v>
      </c>
      <c r="I1154">
        <v>-0.61884105</v>
      </c>
      <c r="J1154">
        <v>-0.24918155</v>
      </c>
      <c r="L1154" s="1">
        <v>45016.510635300925</v>
      </c>
      <c r="M1154">
        <v>-7.8723865000000002</v>
      </c>
      <c r="N1154">
        <v>-5.9246287000000004</v>
      </c>
      <c r="O1154">
        <v>2.2827527999999999</v>
      </c>
      <c r="P1154" s="1">
        <v>45016.510604050927</v>
      </c>
      <c r="Q1154">
        <v>0.34313222999999998</v>
      </c>
      <c r="R1154">
        <v>0.10867889</v>
      </c>
      <c r="S1154">
        <v>-0.36266999999999999</v>
      </c>
    </row>
    <row r="1155" spans="7:19" x14ac:dyDescent="0.3">
      <c r="G1155" s="1">
        <v>45016.510609467594</v>
      </c>
      <c r="H1155">
        <v>3.7999197999999998E-2</v>
      </c>
      <c r="I1155">
        <v>-0.74454224000000002</v>
      </c>
      <c r="J1155">
        <v>-0.28433532</v>
      </c>
      <c r="L1155" s="1">
        <v>45016.510635312501</v>
      </c>
      <c r="M1155">
        <v>-7.9513496999999997</v>
      </c>
      <c r="N1155">
        <v>-5.8887366999999999</v>
      </c>
      <c r="O1155">
        <v>2.3186452000000002</v>
      </c>
      <c r="P1155" s="1">
        <v>45016.510604560186</v>
      </c>
      <c r="Q1155">
        <v>0.33702670000000001</v>
      </c>
      <c r="R1155">
        <v>0.17461889999999999</v>
      </c>
      <c r="S1155">
        <v>-0.42128336</v>
      </c>
    </row>
    <row r="1156" spans="7:19" x14ac:dyDescent="0.3">
      <c r="G1156" s="1">
        <v>45016.510609722223</v>
      </c>
      <c r="H1156">
        <v>0.16583092999999999</v>
      </c>
      <c r="I1156">
        <v>-1.1237763999999999</v>
      </c>
      <c r="J1156">
        <v>-0.26729107000000002</v>
      </c>
      <c r="L1156" s="1">
        <v>45016.510636388892</v>
      </c>
      <c r="M1156">
        <v>-7.9465640000000004</v>
      </c>
      <c r="N1156">
        <v>-5.8719869999999998</v>
      </c>
      <c r="O1156">
        <v>2.3736799999999998</v>
      </c>
      <c r="P1156" s="1">
        <v>45016.510604583331</v>
      </c>
      <c r="Q1156">
        <v>0.38098670000000001</v>
      </c>
      <c r="R1156">
        <v>0.31748890000000002</v>
      </c>
      <c r="S1156">
        <v>-0.47623335999999999</v>
      </c>
    </row>
    <row r="1157" spans="7:19" x14ac:dyDescent="0.3">
      <c r="G1157" s="1">
        <v>45016.510609953701</v>
      </c>
      <c r="H1157">
        <v>0.57968615999999995</v>
      </c>
      <c r="I1157">
        <v>-1.5184569000000001</v>
      </c>
      <c r="J1157">
        <v>-0.14585091</v>
      </c>
      <c r="L1157" s="1">
        <v>45016.510636435189</v>
      </c>
      <c r="M1157">
        <v>-7.8771719999999998</v>
      </c>
      <c r="N1157">
        <v>-5.8600225000000004</v>
      </c>
      <c r="O1157">
        <v>2.3497520000000001</v>
      </c>
      <c r="P1157" s="1">
        <v>45016.510604594907</v>
      </c>
      <c r="Q1157">
        <v>0.44204222999999998</v>
      </c>
      <c r="R1157">
        <v>0.44814779999999999</v>
      </c>
      <c r="S1157">
        <v>-0.45913779999999998</v>
      </c>
    </row>
    <row r="1158" spans="7:19" x14ac:dyDescent="0.3">
      <c r="G1158" s="1">
        <v>45016.510610185185</v>
      </c>
      <c r="H1158">
        <v>0.95838769999999995</v>
      </c>
      <c r="I1158">
        <v>-1.5301749</v>
      </c>
      <c r="J1158">
        <v>-7.8206620000000004E-2</v>
      </c>
      <c r="L1158" s="1">
        <v>45016.510636840278</v>
      </c>
      <c r="M1158">
        <v>-7.8628153999999997</v>
      </c>
      <c r="N1158">
        <v>-5.7858453000000001</v>
      </c>
      <c r="O1158">
        <v>2.3018953999999998</v>
      </c>
      <c r="P1158" s="1">
        <v>45016.510605057869</v>
      </c>
      <c r="Q1158">
        <v>0.44936890000000002</v>
      </c>
      <c r="R1158">
        <v>0.53728889999999996</v>
      </c>
      <c r="S1158">
        <v>-0.39686114</v>
      </c>
    </row>
    <row r="1159" spans="7:19" x14ac:dyDescent="0.3">
      <c r="G1159" s="1">
        <v>45016.510610393518</v>
      </c>
      <c r="H1159">
        <v>0.98981297000000001</v>
      </c>
      <c r="I1159">
        <v>-1.4433558</v>
      </c>
      <c r="J1159">
        <v>-7.1815035999999999E-2</v>
      </c>
      <c r="L1159" s="1">
        <v>45016.510636863422</v>
      </c>
      <c r="M1159">
        <v>-7.8580294000000004</v>
      </c>
      <c r="N1159">
        <v>-5.8265232999999998</v>
      </c>
      <c r="O1159">
        <v>2.3425734</v>
      </c>
      <c r="P1159" s="1">
        <v>45016.510605069445</v>
      </c>
      <c r="Q1159">
        <v>0.5653745</v>
      </c>
      <c r="R1159">
        <v>0.57636445999999997</v>
      </c>
      <c r="S1159">
        <v>-0.31504666999999997</v>
      </c>
    </row>
    <row r="1160" spans="7:19" x14ac:dyDescent="0.3">
      <c r="G1160" s="1">
        <v>45016.510610613426</v>
      </c>
      <c r="H1160">
        <v>0.95359400000000005</v>
      </c>
      <c r="I1160">
        <v>-1.2297701999999999</v>
      </c>
      <c r="J1160">
        <v>-0.11708878</v>
      </c>
      <c r="L1160" s="1">
        <v>45016.510637372689</v>
      </c>
      <c r="M1160">
        <v>-7.7671022000000001</v>
      </c>
      <c r="N1160">
        <v>-5.8743796000000001</v>
      </c>
      <c r="O1160">
        <v>2.3832513999999998</v>
      </c>
      <c r="P1160" s="1">
        <v>45016.51060559028</v>
      </c>
      <c r="Q1160">
        <v>0.82180779999999998</v>
      </c>
      <c r="R1160">
        <v>0.70335999999999999</v>
      </c>
      <c r="S1160">
        <v>-0.23079</v>
      </c>
    </row>
    <row r="1161" spans="7:19" x14ac:dyDescent="0.3">
      <c r="G1161" s="1">
        <v>45016.510610821759</v>
      </c>
      <c r="H1161">
        <v>0.99567190000000005</v>
      </c>
      <c r="I1161">
        <v>-0.72803070000000003</v>
      </c>
      <c r="J1161">
        <v>-0.19005938</v>
      </c>
      <c r="L1161" s="1">
        <v>45016.510637395833</v>
      </c>
      <c r="M1161">
        <v>-7.7742804999999997</v>
      </c>
      <c r="N1161">
        <v>-5.8408800000000003</v>
      </c>
      <c r="O1161">
        <v>2.3353948999999998</v>
      </c>
      <c r="P1161" s="1">
        <v>45016.510605625001</v>
      </c>
      <c r="Q1161">
        <v>0.86332560000000003</v>
      </c>
      <c r="R1161">
        <v>0.7631945</v>
      </c>
      <c r="S1161">
        <v>-0.18438779</v>
      </c>
    </row>
    <row r="1162" spans="7:19" x14ac:dyDescent="0.3">
      <c r="G1162" s="1">
        <v>45016.510611122685</v>
      </c>
      <c r="H1162">
        <v>1.0089877</v>
      </c>
      <c r="I1162">
        <v>-0.22043214999999999</v>
      </c>
      <c r="J1162">
        <v>-0.19858149999999999</v>
      </c>
      <c r="L1162" s="1">
        <v>45016.510637893516</v>
      </c>
      <c r="M1162">
        <v>-7.7144604000000001</v>
      </c>
      <c r="N1162">
        <v>-5.8600225000000004</v>
      </c>
      <c r="O1162">
        <v>2.2588246000000001</v>
      </c>
      <c r="P1162" s="1">
        <v>45016.510605636577</v>
      </c>
      <c r="Q1162">
        <v>0.77052116000000004</v>
      </c>
      <c r="R1162">
        <v>0.75708889999999995</v>
      </c>
      <c r="S1162">
        <v>-0.19171445000000001</v>
      </c>
    </row>
    <row r="1163" spans="7:19" x14ac:dyDescent="0.3">
      <c r="G1163" s="1">
        <v>45016.510611342594</v>
      </c>
      <c r="H1163">
        <v>1.0095202999999999</v>
      </c>
      <c r="I1163">
        <v>-7.9284590000000002E-2</v>
      </c>
      <c r="J1163">
        <v>-0.16076462</v>
      </c>
      <c r="L1163" s="1">
        <v>45016.510638391206</v>
      </c>
      <c r="M1163">
        <v>-7.6642109999999999</v>
      </c>
      <c r="N1163">
        <v>-5.8384869999999998</v>
      </c>
      <c r="O1163">
        <v>2.2277179</v>
      </c>
      <c r="P1163" s="1">
        <v>45016.510606122683</v>
      </c>
      <c r="Q1163">
        <v>0.77784779999999998</v>
      </c>
      <c r="R1163">
        <v>0.78883780000000003</v>
      </c>
      <c r="S1163">
        <v>-0.22590557</v>
      </c>
    </row>
    <row r="1164" spans="7:19" x14ac:dyDescent="0.3">
      <c r="G1164" s="1">
        <v>45016.510611574071</v>
      </c>
      <c r="H1164">
        <v>1.0270972</v>
      </c>
      <c r="I1164">
        <v>-0.37915652999999999</v>
      </c>
      <c r="J1164">
        <v>-0.19698360000000001</v>
      </c>
      <c r="L1164" s="1">
        <v>45016.510638437503</v>
      </c>
      <c r="M1164">
        <v>-7.6977105000000003</v>
      </c>
      <c r="N1164">
        <v>-5.9198430000000002</v>
      </c>
      <c r="O1164">
        <v>2.3234308000000001</v>
      </c>
      <c r="P1164" s="1">
        <v>45016.510606134259</v>
      </c>
      <c r="Q1164">
        <v>0.81448114000000005</v>
      </c>
      <c r="R1164">
        <v>0.80837559999999997</v>
      </c>
      <c r="S1164">
        <v>-0.24910668</v>
      </c>
    </row>
    <row r="1165" spans="7:19" x14ac:dyDescent="0.3">
      <c r="G1165" s="1">
        <v>45016.5106118287</v>
      </c>
      <c r="H1165">
        <v>1.1272321000000001</v>
      </c>
      <c r="I1165">
        <v>-0.96345409999999998</v>
      </c>
      <c r="J1165">
        <v>-0.20017940000000001</v>
      </c>
      <c r="L1165" s="1">
        <v>45016.510638946762</v>
      </c>
      <c r="M1165">
        <v>-7.769495</v>
      </c>
      <c r="N1165">
        <v>-6.094519</v>
      </c>
      <c r="O1165">
        <v>2.4000010000000001</v>
      </c>
      <c r="P1165" s="1">
        <v>45016.510606620373</v>
      </c>
      <c r="Q1165">
        <v>0.72656109999999996</v>
      </c>
      <c r="R1165">
        <v>0.75953113999999999</v>
      </c>
      <c r="S1165">
        <v>-0.25887557999999999</v>
      </c>
    </row>
    <row r="1166" spans="7:19" x14ac:dyDescent="0.3">
      <c r="G1166" s="1">
        <v>45016.510612060185</v>
      </c>
      <c r="H1166">
        <v>1.1757016</v>
      </c>
      <c r="I1166">
        <v>-1.4747809999999999</v>
      </c>
      <c r="J1166">
        <v>-0.16023198</v>
      </c>
      <c r="L1166" s="1">
        <v>45016.510639004628</v>
      </c>
      <c r="M1166">
        <v>-7.7288170000000003</v>
      </c>
      <c r="N1166">
        <v>-6.0753765</v>
      </c>
      <c r="O1166">
        <v>2.3832513999999998</v>
      </c>
      <c r="P1166" s="1">
        <v>45016.510606643518</v>
      </c>
      <c r="Q1166">
        <v>0.61421890000000001</v>
      </c>
      <c r="R1166">
        <v>0.60078670000000001</v>
      </c>
      <c r="S1166">
        <v>-0.19293556000000001</v>
      </c>
    </row>
    <row r="1167" spans="7:19" x14ac:dyDescent="0.3">
      <c r="G1167" s="1">
        <v>45016.510612349535</v>
      </c>
      <c r="H1167">
        <v>0.99407405000000004</v>
      </c>
      <c r="I1167">
        <v>-1.6537455000000001</v>
      </c>
      <c r="J1167">
        <v>-0.18952674999999999</v>
      </c>
      <c r="L1167" s="1">
        <v>45016.5106394213</v>
      </c>
      <c r="M1167">
        <v>-7.7120676000000001</v>
      </c>
      <c r="N1167">
        <v>-6.0179489999999998</v>
      </c>
      <c r="O1167">
        <v>2.2396820000000002</v>
      </c>
      <c r="P1167" s="1">
        <v>45016.510607141201</v>
      </c>
      <c r="Q1167">
        <v>0.54827890000000001</v>
      </c>
      <c r="R1167">
        <v>0.42494670000000001</v>
      </c>
      <c r="S1167">
        <v>-4.5181114000000001E-2</v>
      </c>
    </row>
    <row r="1168" spans="7:19" x14ac:dyDescent="0.3">
      <c r="G1168" s="1">
        <v>45016.510612523147</v>
      </c>
      <c r="H1168">
        <v>0.89287393999999998</v>
      </c>
      <c r="I1168">
        <v>-1.5908948999999999</v>
      </c>
      <c r="J1168">
        <v>-0.24332260999999999</v>
      </c>
      <c r="L1168" s="1">
        <v>45016.510639953704</v>
      </c>
      <c r="M1168">
        <v>-7.7216386999999997</v>
      </c>
      <c r="N1168">
        <v>-5.9389859999999999</v>
      </c>
      <c r="O1168">
        <v>2.2971097999999999</v>
      </c>
      <c r="P1168" s="1">
        <v>45016.51060765046</v>
      </c>
      <c r="Q1168">
        <v>0.40540892000000001</v>
      </c>
      <c r="R1168">
        <v>0.21980000999999999</v>
      </c>
      <c r="S1168">
        <v>0.10867889</v>
      </c>
    </row>
    <row r="1169" spans="7:19" x14ac:dyDescent="0.3">
      <c r="G1169" s="1">
        <v>45016.510612789352</v>
      </c>
      <c r="H1169">
        <v>0.85772020000000004</v>
      </c>
      <c r="I1169">
        <v>-1.6297771000000001</v>
      </c>
      <c r="J1169">
        <v>-0.23959417999999999</v>
      </c>
      <c r="L1169" s="1">
        <v>45016.510639988424</v>
      </c>
      <c r="M1169">
        <v>-7.8197445999999999</v>
      </c>
      <c r="N1169">
        <v>-6.0059849999999999</v>
      </c>
      <c r="O1169">
        <v>2.4335005000000001</v>
      </c>
      <c r="P1169" s="1">
        <v>45016.510607696757</v>
      </c>
      <c r="Q1169">
        <v>0.14287000999999999</v>
      </c>
      <c r="R1169">
        <v>9.2804449999999997E-2</v>
      </c>
      <c r="S1169">
        <v>0.23811668</v>
      </c>
    </row>
    <row r="1170" spans="7:19" x14ac:dyDescent="0.3">
      <c r="G1170" s="1">
        <v>45016.510612939812</v>
      </c>
      <c r="H1170">
        <v>0.73681269999999999</v>
      </c>
      <c r="I1170">
        <v>-1.2425534</v>
      </c>
      <c r="J1170">
        <v>-0.24225733999999999</v>
      </c>
      <c r="L1170" s="1">
        <v>45016.510640509259</v>
      </c>
      <c r="M1170">
        <v>-7.8963146000000002</v>
      </c>
      <c r="N1170">
        <v>-6.0035920000000003</v>
      </c>
      <c r="O1170">
        <v>2.4717858000000001</v>
      </c>
      <c r="P1170" s="1">
        <v>45016.510607719909</v>
      </c>
      <c r="Q1170">
        <v>-0.10501555999999999</v>
      </c>
      <c r="R1170">
        <v>-5.1286668000000001E-2</v>
      </c>
      <c r="S1170">
        <v>0.31138334000000001</v>
      </c>
    </row>
    <row r="1171" spans="7:19" x14ac:dyDescent="0.3">
      <c r="G1171" s="1">
        <v>45016.51061315972</v>
      </c>
      <c r="H1171">
        <v>0.58447987000000001</v>
      </c>
      <c r="I1171">
        <v>-0.67370220000000003</v>
      </c>
      <c r="J1171">
        <v>-0.25770369999999998</v>
      </c>
      <c r="L1171" s="1">
        <v>45016.510640555556</v>
      </c>
      <c r="M1171">
        <v>-7.8580294000000004</v>
      </c>
      <c r="N1171">
        <v>-5.8217372999999997</v>
      </c>
      <c r="O1171">
        <v>2.4837498999999998</v>
      </c>
      <c r="P1171" s="1">
        <v>45016.510607719909</v>
      </c>
      <c r="Q1171">
        <v>-8.3035559999999994E-2</v>
      </c>
      <c r="R1171">
        <v>-0.123332225</v>
      </c>
      <c r="S1171">
        <v>0.37732336</v>
      </c>
    </row>
    <row r="1172" spans="7:19" x14ac:dyDescent="0.3">
      <c r="G1172" s="1">
        <v>45016.510613379629</v>
      </c>
      <c r="H1172">
        <v>0.43587547999999998</v>
      </c>
      <c r="I1172">
        <v>-0.24919427999999999</v>
      </c>
      <c r="J1172">
        <v>-0.19751622999999999</v>
      </c>
      <c r="L1172" s="1">
        <v>45016.510641006942</v>
      </c>
      <c r="M1172">
        <v>-7.9034934000000003</v>
      </c>
      <c r="N1172">
        <v>-5.8719869999999998</v>
      </c>
      <c r="O1172">
        <v>2.4789642999999999</v>
      </c>
      <c r="P1172" s="1">
        <v>45016.510608194447</v>
      </c>
      <c r="Q1172">
        <v>-7.5708890000000001E-2</v>
      </c>
      <c r="R1172">
        <v>-0.18194556000000001</v>
      </c>
      <c r="S1172">
        <v>0.42494670000000001</v>
      </c>
    </row>
    <row r="1173" spans="7:19" x14ac:dyDescent="0.3">
      <c r="G1173" s="1">
        <v>45016.510613622682</v>
      </c>
      <c r="H1173">
        <v>0.16529830000000001</v>
      </c>
      <c r="I1173">
        <v>0.20247783999999999</v>
      </c>
      <c r="J1173">
        <v>-0.14158984999999999</v>
      </c>
      <c r="L1173" s="1">
        <v>45016.510641527777</v>
      </c>
      <c r="M1173">
        <v>-7.9154571999999996</v>
      </c>
      <c r="N1173">
        <v>-5.74756</v>
      </c>
      <c r="O1173">
        <v>2.4526431999999998</v>
      </c>
      <c r="P1173" s="1">
        <v>45016.510608240744</v>
      </c>
      <c r="Q1173">
        <v>-0.12821667</v>
      </c>
      <c r="R1173">
        <v>-0.28451890000000002</v>
      </c>
      <c r="S1173">
        <v>0.44448447000000002</v>
      </c>
    </row>
    <row r="1174" spans="7:19" x14ac:dyDescent="0.3">
      <c r="G1174" s="1">
        <v>45016.510613865743</v>
      </c>
      <c r="H1174">
        <v>-0.19103265999999999</v>
      </c>
      <c r="I1174">
        <v>0.72978370000000004</v>
      </c>
      <c r="J1174">
        <v>-0.19165726999999999</v>
      </c>
      <c r="L1174" s="1">
        <v>45016.510642083333</v>
      </c>
      <c r="M1174">
        <v>-7.9178499999999996</v>
      </c>
      <c r="N1174">
        <v>-5.6327046999999997</v>
      </c>
      <c r="O1174">
        <v>2.3808584000000002</v>
      </c>
      <c r="P1174" s="1">
        <v>45016.510608252313</v>
      </c>
      <c r="Q1174">
        <v>-0.16851334000000001</v>
      </c>
      <c r="R1174">
        <v>-0.32603670000000001</v>
      </c>
      <c r="S1174">
        <v>0.47012779999999998</v>
      </c>
    </row>
    <row r="1175" spans="7:19" x14ac:dyDescent="0.3">
      <c r="G1175" s="1">
        <v>45016.510614131941</v>
      </c>
      <c r="H1175">
        <v>-0.63631320000000002</v>
      </c>
      <c r="I1175">
        <v>0.89596500000000001</v>
      </c>
      <c r="J1175">
        <v>-0.16981936</v>
      </c>
      <c r="L1175" s="1">
        <v>45016.510642106485</v>
      </c>
      <c r="M1175">
        <v>-7.9298143000000003</v>
      </c>
      <c r="N1175">
        <v>-5.7188463</v>
      </c>
      <c r="O1175">
        <v>2.3976082999999999</v>
      </c>
      <c r="P1175" s="1">
        <v>45016.51060872685</v>
      </c>
      <c r="Q1175">
        <v>-0.27719222999999998</v>
      </c>
      <c r="R1175">
        <v>-0.38465001999999998</v>
      </c>
      <c r="S1175">
        <v>0.50431890000000001</v>
      </c>
    </row>
    <row r="1176" spans="7:19" x14ac:dyDescent="0.3">
      <c r="G1176" s="1">
        <v>45016.510614363426</v>
      </c>
      <c r="H1176">
        <v>-0.91594509999999996</v>
      </c>
      <c r="I1176">
        <v>0.71327214999999999</v>
      </c>
      <c r="J1176">
        <v>-4.4650790000000003E-2</v>
      </c>
      <c r="L1176" s="1">
        <v>45016.510642581015</v>
      </c>
      <c r="M1176">
        <v>-7.9274215999999997</v>
      </c>
      <c r="N1176">
        <v>-5.7236320000000003</v>
      </c>
      <c r="O1176">
        <v>2.4502503999999998</v>
      </c>
      <c r="P1176" s="1">
        <v>45016.510608738427</v>
      </c>
      <c r="Q1176">
        <v>-0.44814779999999999</v>
      </c>
      <c r="R1176">
        <v>-0.43105223999999998</v>
      </c>
      <c r="S1176">
        <v>0.54705780000000004</v>
      </c>
    </row>
    <row r="1177" spans="7:19" x14ac:dyDescent="0.3">
      <c r="G1177" s="1">
        <v>45016.510614583334</v>
      </c>
      <c r="H1177">
        <v>-1.0746696</v>
      </c>
      <c r="I1177">
        <v>0.29568850000000002</v>
      </c>
      <c r="J1177">
        <v>-0.17194989999999999</v>
      </c>
      <c r="L1177" s="1">
        <v>45016.510642604168</v>
      </c>
      <c r="M1177">
        <v>-7.9082790000000003</v>
      </c>
      <c r="N1177">
        <v>-5.8360944000000003</v>
      </c>
      <c r="O1177">
        <v>2.5052853000000002</v>
      </c>
      <c r="P1177" s="1">
        <v>45016.510609224541</v>
      </c>
      <c r="Q1177">
        <v>-0.63986224000000003</v>
      </c>
      <c r="R1177">
        <v>-0.49577114</v>
      </c>
      <c r="S1177">
        <v>0.59590226000000002</v>
      </c>
    </row>
    <row r="1178" spans="7:19" x14ac:dyDescent="0.3">
      <c r="G1178" s="1">
        <v>45016.51061484954</v>
      </c>
      <c r="H1178">
        <v>-1.0453748</v>
      </c>
      <c r="I1178">
        <v>-0.12988466000000001</v>
      </c>
      <c r="J1178">
        <v>-0.24705103</v>
      </c>
      <c r="L1178" s="1">
        <v>45016.510643078705</v>
      </c>
      <c r="M1178">
        <v>-7.8676009999999996</v>
      </c>
      <c r="N1178">
        <v>-5.8480587000000002</v>
      </c>
      <c r="O1178">
        <v>2.4430717999999998</v>
      </c>
      <c r="P1178" s="1">
        <v>45016.510609259261</v>
      </c>
      <c r="Q1178">
        <v>-0.61543999999999999</v>
      </c>
      <c r="R1178">
        <v>-0.59712339999999997</v>
      </c>
      <c r="S1178">
        <v>0.69481223999999997</v>
      </c>
    </row>
    <row r="1179" spans="7:19" x14ac:dyDescent="0.3">
      <c r="G1179" s="1">
        <v>45016.510615057872</v>
      </c>
      <c r="H1179">
        <v>-0.79237579999999996</v>
      </c>
      <c r="I1179">
        <v>-0.16770133000000001</v>
      </c>
      <c r="J1179">
        <v>-0.14213252000000001</v>
      </c>
      <c r="L1179" s="1">
        <v>45016.510643587964</v>
      </c>
      <c r="M1179">
        <v>-7.7240314000000003</v>
      </c>
      <c r="N1179">
        <v>-5.8432727</v>
      </c>
      <c r="O1179">
        <v>2.4191436999999998</v>
      </c>
      <c r="P1179" s="1">
        <v>45016.51060976852</v>
      </c>
      <c r="Q1179">
        <v>-0.43105223999999998</v>
      </c>
      <c r="R1179">
        <v>-0.72167669999999995</v>
      </c>
      <c r="S1179">
        <v>0.80349110000000001</v>
      </c>
    </row>
    <row r="1180" spans="7:19" x14ac:dyDescent="0.3">
      <c r="G1180" s="1">
        <v>45016.510615347222</v>
      </c>
      <c r="H1180">
        <v>-0.38970584000000003</v>
      </c>
      <c r="I1180">
        <v>0.12471377</v>
      </c>
      <c r="J1180">
        <v>-5.6911349999999999E-2</v>
      </c>
      <c r="L1180" s="1">
        <v>45016.510643622685</v>
      </c>
      <c r="M1180">
        <v>-7.6498540000000004</v>
      </c>
      <c r="N1180">
        <v>-5.8025950000000002</v>
      </c>
      <c r="O1180">
        <v>2.4335005000000001</v>
      </c>
      <c r="P1180" s="1">
        <v>45016.51060976852</v>
      </c>
      <c r="Q1180">
        <v>-0.21247335000000001</v>
      </c>
      <c r="R1180">
        <v>-0.84989340000000002</v>
      </c>
      <c r="S1180">
        <v>0.86576783999999996</v>
      </c>
    </row>
    <row r="1181" spans="7:19" x14ac:dyDescent="0.3">
      <c r="G1181" s="1">
        <v>45016.510615543979</v>
      </c>
      <c r="H1181">
        <v>3.2138890000000003E-2</v>
      </c>
      <c r="I1181">
        <v>0.11512639400000001</v>
      </c>
      <c r="J1181">
        <v>1.8189792999999999E-2</v>
      </c>
      <c r="L1181" s="1">
        <v>45016.51064414352</v>
      </c>
      <c r="M1181">
        <v>-7.5972119999999999</v>
      </c>
      <c r="N1181">
        <v>-5.8887366999999999</v>
      </c>
      <c r="O1181">
        <v>2.4670002000000002</v>
      </c>
      <c r="P1181" s="1">
        <v>45016.510609791665</v>
      </c>
      <c r="Q1181">
        <v>-0.123332225</v>
      </c>
      <c r="R1181">
        <v>-0.92193895999999997</v>
      </c>
      <c r="S1181">
        <v>0.65695780000000004</v>
      </c>
    </row>
    <row r="1182" spans="7:19" x14ac:dyDescent="0.3">
      <c r="G1182" s="1">
        <v>45016.51061582176</v>
      </c>
      <c r="H1182">
        <v>0.35384875999999998</v>
      </c>
      <c r="I1182">
        <v>-0.17835398</v>
      </c>
      <c r="J1182">
        <v>0.12205307999999999</v>
      </c>
      <c r="L1182" s="1">
        <v>45016.510644178241</v>
      </c>
      <c r="M1182">
        <v>-7.5756763999999999</v>
      </c>
      <c r="N1182">
        <v>-5.9557357</v>
      </c>
      <c r="O1182">
        <v>2.4837498999999998</v>
      </c>
      <c r="P1182" s="1">
        <v>45016.510610335645</v>
      </c>
      <c r="Q1182">
        <v>-0.15263889999999999</v>
      </c>
      <c r="R1182">
        <v>-0.87065225999999996</v>
      </c>
      <c r="S1182">
        <v>0.38098670000000001</v>
      </c>
    </row>
    <row r="1183" spans="7:19" x14ac:dyDescent="0.3">
      <c r="G1183" s="1">
        <v>45016.510616018517</v>
      </c>
      <c r="H1183">
        <v>0.58021739999999999</v>
      </c>
      <c r="I1183">
        <v>-0.10165492399999999</v>
      </c>
      <c r="J1183">
        <v>7.1453020000000006E-2</v>
      </c>
      <c r="L1183" s="1">
        <v>45016.510644664355</v>
      </c>
      <c r="M1183">
        <v>-7.5565340000000001</v>
      </c>
      <c r="N1183">
        <v>-5.9078790000000003</v>
      </c>
      <c r="O1183">
        <v>2.4909284</v>
      </c>
      <c r="P1183" s="1">
        <v>45016.510610358797</v>
      </c>
      <c r="Q1183">
        <v>-0.67649559999999997</v>
      </c>
      <c r="R1183">
        <v>-0.81448114000000005</v>
      </c>
      <c r="S1183">
        <v>0.16118668</v>
      </c>
    </row>
    <row r="1184" spans="7:19" x14ac:dyDescent="0.3">
      <c r="G1184" s="1">
        <v>45016.510616296298</v>
      </c>
      <c r="H1184">
        <v>0.45771202</v>
      </c>
      <c r="I1184">
        <v>0.55028690000000002</v>
      </c>
      <c r="J1184">
        <v>0.14655415999999999</v>
      </c>
      <c r="L1184" s="1">
        <v>45016.510645162038</v>
      </c>
      <c r="M1184">
        <v>-7.4775704999999997</v>
      </c>
      <c r="N1184">
        <v>-5.8887366999999999</v>
      </c>
      <c r="O1184">
        <v>2.4717858000000001</v>
      </c>
      <c r="P1184" s="1">
        <v>45016.510610370373</v>
      </c>
      <c r="Q1184">
        <v>-1.4335845</v>
      </c>
      <c r="R1184">
        <v>-1.0819045</v>
      </c>
      <c r="S1184">
        <v>-9.7688889999999994E-3</v>
      </c>
    </row>
    <row r="1185" spans="7:19" x14ac:dyDescent="0.3">
      <c r="G1185" s="1">
        <v>45016.510616504631</v>
      </c>
      <c r="H1185">
        <v>-2.0591699000000002E-2</v>
      </c>
      <c r="I1185">
        <v>0.98917586000000002</v>
      </c>
      <c r="J1185">
        <v>0.21100265000000001</v>
      </c>
      <c r="L1185" s="1">
        <v>45016.510645196759</v>
      </c>
      <c r="M1185">
        <v>-7.372287</v>
      </c>
      <c r="N1185">
        <v>-5.9676995000000002</v>
      </c>
      <c r="O1185">
        <v>2.4335005000000001</v>
      </c>
      <c r="P1185" s="1">
        <v>45016.510610821759</v>
      </c>
      <c r="Q1185">
        <v>-1.2394278000000001</v>
      </c>
      <c r="R1185">
        <v>-1.1380756000000001</v>
      </c>
      <c r="S1185">
        <v>0.11600555999999999</v>
      </c>
    </row>
    <row r="1186" spans="7:19" x14ac:dyDescent="0.3">
      <c r="G1186" s="1">
        <v>45016.510616770836</v>
      </c>
      <c r="H1186">
        <v>-0.5287229</v>
      </c>
      <c r="I1186">
        <v>0.88744310000000004</v>
      </c>
      <c r="J1186">
        <v>0.12098782</v>
      </c>
      <c r="L1186" s="1">
        <v>45016.510645694441</v>
      </c>
      <c r="M1186">
        <v>-7.2933234999999996</v>
      </c>
      <c r="N1186">
        <v>-6.3003020000000003</v>
      </c>
      <c r="O1186">
        <v>2.4358935000000002</v>
      </c>
      <c r="P1186" s="1">
        <v>45016.510610821759</v>
      </c>
      <c r="Q1186">
        <v>-0.41761999999999999</v>
      </c>
      <c r="R1186">
        <v>-1.0208489999999999</v>
      </c>
      <c r="S1186">
        <v>0.29672999999999999</v>
      </c>
    </row>
    <row r="1187" spans="7:19" x14ac:dyDescent="0.3">
      <c r="G1187" s="1">
        <v>45016.510617002314</v>
      </c>
      <c r="H1187">
        <v>-0.62193350000000003</v>
      </c>
      <c r="I1187">
        <v>0.72552293999999995</v>
      </c>
      <c r="J1187">
        <v>0.14335835999999999</v>
      </c>
      <c r="L1187" s="1">
        <v>45016.510646238428</v>
      </c>
      <c r="M1187">
        <v>-7.0923259999999999</v>
      </c>
      <c r="N1187">
        <v>-6.3936219999999997</v>
      </c>
      <c r="O1187">
        <v>2.4765712999999998</v>
      </c>
      <c r="P1187" s="1">
        <v>45016.510611342594</v>
      </c>
      <c r="Q1187">
        <v>0.18194556000000001</v>
      </c>
      <c r="R1187">
        <v>-0.96467780000000003</v>
      </c>
      <c r="S1187">
        <v>0.35290113000000001</v>
      </c>
    </row>
    <row r="1188" spans="7:19" x14ac:dyDescent="0.3">
      <c r="G1188" s="1">
        <v>45016.510617233798</v>
      </c>
      <c r="H1188">
        <v>-0.42645746000000001</v>
      </c>
      <c r="I1188">
        <v>0.72658820000000002</v>
      </c>
      <c r="J1188">
        <v>0.19395841999999999</v>
      </c>
      <c r="L1188" s="1">
        <v>45016.510646331022</v>
      </c>
      <c r="M1188">
        <v>-7.1042905000000003</v>
      </c>
      <c r="N1188">
        <v>-6.3146589999999998</v>
      </c>
      <c r="O1188">
        <v>2.2851455000000001</v>
      </c>
      <c r="P1188" s="1">
        <v>45016.51061135417</v>
      </c>
      <c r="Q1188">
        <v>0.41761999999999999</v>
      </c>
      <c r="R1188">
        <v>-0.93415004000000001</v>
      </c>
      <c r="S1188">
        <v>0.37488112000000001</v>
      </c>
    </row>
    <row r="1189" spans="7:19" x14ac:dyDescent="0.3">
      <c r="G1189" s="1">
        <v>45016.510617465276</v>
      </c>
      <c r="H1189">
        <v>-0.44030592000000002</v>
      </c>
      <c r="I1189">
        <v>0.79423250000000001</v>
      </c>
      <c r="J1189">
        <v>0.23603637999999999</v>
      </c>
      <c r="L1189" s="1">
        <v>45016.510646724535</v>
      </c>
      <c r="M1189">
        <v>-7.0325055000000001</v>
      </c>
      <c r="N1189">
        <v>-6.1926249999999996</v>
      </c>
      <c r="O1189">
        <v>2.1966112</v>
      </c>
      <c r="P1189" s="1">
        <v>45016.5106118287</v>
      </c>
      <c r="Q1189">
        <v>0.14531222999999999</v>
      </c>
      <c r="R1189">
        <v>-0.87675780000000003</v>
      </c>
      <c r="S1189">
        <v>0.40785113000000001</v>
      </c>
    </row>
    <row r="1190" spans="7:19" x14ac:dyDescent="0.3">
      <c r="G1190" s="1">
        <v>45016.510617731481</v>
      </c>
      <c r="H1190">
        <v>-0.72153573999999998</v>
      </c>
      <c r="I1190">
        <v>0.97586006000000003</v>
      </c>
      <c r="J1190">
        <v>0.39103233999999998</v>
      </c>
      <c r="L1190" s="1">
        <v>45016.510647766205</v>
      </c>
      <c r="M1190">
        <v>-6.8817576999999996</v>
      </c>
      <c r="N1190">
        <v>-6.2668023000000002</v>
      </c>
      <c r="O1190">
        <v>2.1678972000000001</v>
      </c>
      <c r="P1190" s="1">
        <v>45016.510611851852</v>
      </c>
      <c r="Q1190">
        <v>-0.51530889999999996</v>
      </c>
      <c r="R1190">
        <v>-0.94269780000000003</v>
      </c>
      <c r="S1190">
        <v>0.29672999999999999</v>
      </c>
    </row>
    <row r="1191" spans="7:19" x14ac:dyDescent="0.3">
      <c r="G1191" s="1">
        <v>45016.510617905093</v>
      </c>
      <c r="H1191">
        <v>-0.99637394999999995</v>
      </c>
      <c r="I1191">
        <v>0.97586006000000003</v>
      </c>
      <c r="J1191">
        <v>0.60408527000000001</v>
      </c>
      <c r="L1191" s="1">
        <v>45016.51064782407</v>
      </c>
      <c r="M1191">
        <v>-6.7381887000000003</v>
      </c>
      <c r="N1191">
        <v>-6.1136619999999997</v>
      </c>
      <c r="O1191">
        <v>2.2085751999999998</v>
      </c>
      <c r="P1191" s="1">
        <v>45016.510612349535</v>
      </c>
      <c r="Q1191">
        <v>-0.73388779999999998</v>
      </c>
      <c r="R1191">
        <v>-0.92193895999999997</v>
      </c>
      <c r="S1191">
        <v>0.13554332999999999</v>
      </c>
    </row>
    <row r="1192" spans="7:19" x14ac:dyDescent="0.3">
      <c r="G1192" s="1">
        <v>45016.510618113425</v>
      </c>
      <c r="H1192">
        <v>-0.98678659999999996</v>
      </c>
      <c r="I1192">
        <v>0.75535034999999995</v>
      </c>
      <c r="J1192">
        <v>0.69729589999999997</v>
      </c>
      <c r="L1192" s="1">
        <v>45016.510647870367</v>
      </c>
      <c r="M1192">
        <v>-6.5371914000000002</v>
      </c>
      <c r="N1192">
        <v>-5.9892349999999999</v>
      </c>
      <c r="O1192">
        <v>2.1463618000000002</v>
      </c>
      <c r="P1192" s="1">
        <v>45016.510612361111</v>
      </c>
      <c r="Q1192">
        <v>-0.45913779999999998</v>
      </c>
      <c r="R1192">
        <v>-0.71312889999999995</v>
      </c>
      <c r="S1192">
        <v>-7.3266670000000002E-3</v>
      </c>
    </row>
    <row r="1193" spans="7:19" x14ac:dyDescent="0.3">
      <c r="G1193" s="1">
        <v>45016.510618425928</v>
      </c>
      <c r="H1193">
        <v>-0.74124310000000004</v>
      </c>
      <c r="I1193">
        <v>0.49169737000000002</v>
      </c>
      <c r="J1193">
        <v>0.65841377000000001</v>
      </c>
      <c r="L1193" s="1">
        <v>45016.510647893519</v>
      </c>
      <c r="M1193">
        <v>-6.5276202999999997</v>
      </c>
      <c r="N1193">
        <v>-6.3361945000000004</v>
      </c>
      <c r="O1193">
        <v>2.2468604999999999</v>
      </c>
      <c r="P1193" s="1">
        <v>45016.510612372687</v>
      </c>
      <c r="Q1193">
        <v>-0.16118668</v>
      </c>
      <c r="R1193">
        <v>-0.52141446000000002</v>
      </c>
      <c r="S1193">
        <v>-0.117226675</v>
      </c>
    </row>
    <row r="1194" spans="7:19" x14ac:dyDescent="0.3">
      <c r="G1194" s="1">
        <v>45016.510618611108</v>
      </c>
      <c r="H1194">
        <v>-0.66507673</v>
      </c>
      <c r="I1194">
        <v>0.45707628</v>
      </c>
      <c r="J1194">
        <v>0.57692105000000005</v>
      </c>
      <c r="L1194" s="1">
        <v>45016.510648310184</v>
      </c>
      <c r="M1194">
        <v>-6.7525453999999998</v>
      </c>
      <c r="N1194">
        <v>-6.4175506000000002</v>
      </c>
      <c r="O1194">
        <v>2.1798614999999999</v>
      </c>
      <c r="P1194" s="1">
        <v>45016.510613356484</v>
      </c>
      <c r="Q1194">
        <v>0.11844778</v>
      </c>
      <c r="R1194">
        <v>-0.41761999999999999</v>
      </c>
      <c r="S1194">
        <v>-0.26986557</v>
      </c>
    </row>
    <row r="1195" spans="7:19" x14ac:dyDescent="0.3">
      <c r="G1195" s="1">
        <v>45016.510618842593</v>
      </c>
      <c r="H1195">
        <v>-0.92872964999999996</v>
      </c>
      <c r="I1195">
        <v>0.45068469999999999</v>
      </c>
      <c r="J1195">
        <v>0.4693293</v>
      </c>
      <c r="L1195" s="1">
        <v>45016.510648773146</v>
      </c>
      <c r="M1195">
        <v>-6.6305117999999998</v>
      </c>
      <c r="N1195">
        <v>-6.0323057000000002</v>
      </c>
      <c r="O1195">
        <v>1.8951155</v>
      </c>
      <c r="P1195" s="1">
        <v>45016.510613368053</v>
      </c>
      <c r="Q1195">
        <v>0.48478112000000001</v>
      </c>
      <c r="R1195">
        <v>-0.23811668</v>
      </c>
      <c r="S1195">
        <v>-0.40174556</v>
      </c>
    </row>
    <row r="1196" spans="7:19" x14ac:dyDescent="0.3">
      <c r="G1196" s="1">
        <v>45016.510619131943</v>
      </c>
      <c r="H1196">
        <v>-1.6371305</v>
      </c>
      <c r="I1196">
        <v>-0.21776876000000001</v>
      </c>
      <c r="J1196">
        <v>0.236569</v>
      </c>
      <c r="L1196" s="1">
        <v>45016.510648784722</v>
      </c>
      <c r="M1196">
        <v>-6.6616179999999998</v>
      </c>
      <c r="N1196">
        <v>-6.4343000000000004</v>
      </c>
      <c r="O1196">
        <v>1.5002998000000001</v>
      </c>
      <c r="P1196" s="1">
        <v>45016.510613379629</v>
      </c>
      <c r="Q1196">
        <v>0.6752745</v>
      </c>
      <c r="R1196">
        <v>-1.099E-2</v>
      </c>
      <c r="S1196">
        <v>-0.51530889999999996</v>
      </c>
    </row>
    <row r="1197" spans="7:19" x14ac:dyDescent="0.3">
      <c r="G1197" s="1">
        <v>45016.510619351851</v>
      </c>
      <c r="H1197">
        <v>-3.6547413</v>
      </c>
      <c r="I1197">
        <v>-2.8564286000000001</v>
      </c>
      <c r="J1197">
        <v>1.8722424000000001E-2</v>
      </c>
      <c r="L1197" s="1">
        <v>45016.510649305557</v>
      </c>
      <c r="M1197">
        <v>-7.176075</v>
      </c>
      <c r="N1197">
        <v>-7.1449685000000001</v>
      </c>
      <c r="O1197">
        <v>1.1102696999999999</v>
      </c>
      <c r="P1197" s="1">
        <v>45016.510613391205</v>
      </c>
      <c r="Q1197">
        <v>0.66672670000000001</v>
      </c>
      <c r="R1197">
        <v>0.12821667</v>
      </c>
      <c r="S1197">
        <v>-0.56903780000000004</v>
      </c>
    </row>
    <row r="1198" spans="7:19" x14ac:dyDescent="0.3">
      <c r="G1198" s="1">
        <v>45016.510619618057</v>
      </c>
      <c r="H1198">
        <v>-2.5394095999999999</v>
      </c>
      <c r="I1198">
        <v>-7.2900596000000002</v>
      </c>
      <c r="J1198">
        <v>-0.63961100000000004</v>
      </c>
      <c r="L1198" s="1">
        <v>45016.510649317126</v>
      </c>
      <c r="M1198">
        <v>-7.5996046000000002</v>
      </c>
      <c r="N1198">
        <v>-7.1736820000000003</v>
      </c>
      <c r="O1198">
        <v>1.0600204</v>
      </c>
      <c r="P1198" s="1">
        <v>45016.510613877312</v>
      </c>
      <c r="Q1198">
        <v>0.60322889999999996</v>
      </c>
      <c r="R1198">
        <v>0.20148334000000001</v>
      </c>
      <c r="S1198">
        <v>-0.65329444000000003</v>
      </c>
    </row>
    <row r="1199" spans="7:19" x14ac:dyDescent="0.3">
      <c r="G1199" s="1">
        <v>45016.510619837965</v>
      </c>
      <c r="H1199">
        <v>1.3104563</v>
      </c>
      <c r="I1199">
        <v>-5.3853669999999996</v>
      </c>
      <c r="J1199">
        <v>-1.3219129000000001</v>
      </c>
      <c r="L1199" s="1">
        <v>45016.510649861113</v>
      </c>
      <c r="M1199">
        <v>-7.6259255000000001</v>
      </c>
      <c r="N1199">
        <v>-6.7501525999999998</v>
      </c>
      <c r="O1199">
        <v>0.58145590000000003</v>
      </c>
      <c r="P1199" s="1">
        <v>45016.510613888888</v>
      </c>
      <c r="Q1199">
        <v>0.53851000000000004</v>
      </c>
      <c r="R1199">
        <v>0.15019667</v>
      </c>
      <c r="S1199">
        <v>-0.67283225000000002</v>
      </c>
    </row>
    <row r="1200" spans="7:19" x14ac:dyDescent="0.3">
      <c r="G1200" s="1">
        <v>45016.510620046298</v>
      </c>
      <c r="H1200">
        <v>1.5224439000000001</v>
      </c>
      <c r="I1200">
        <v>0.82832090000000003</v>
      </c>
      <c r="J1200">
        <v>-0.45904869999999998</v>
      </c>
      <c r="L1200" s="1">
        <v>45016.510650393517</v>
      </c>
      <c r="M1200">
        <v>-7.7407813000000001</v>
      </c>
      <c r="N1200">
        <v>-7.0660049999999996</v>
      </c>
      <c r="O1200">
        <v>6.2213387000000002E-2</v>
      </c>
      <c r="P1200" s="1">
        <v>45016.510613900464</v>
      </c>
      <c r="Q1200">
        <v>0.72411895000000004</v>
      </c>
      <c r="R1200">
        <v>6.3497780000000004E-2</v>
      </c>
      <c r="S1200">
        <v>-0.60445004999999996</v>
      </c>
    </row>
    <row r="1201" spans="7:19" x14ac:dyDescent="0.3">
      <c r="G1201" s="1">
        <v>45016.510620231478</v>
      </c>
      <c r="H1201">
        <v>0.70165759999999999</v>
      </c>
      <c r="I1201">
        <v>3.5601919</v>
      </c>
      <c r="J1201">
        <v>-0.1155009</v>
      </c>
      <c r="L1201" s="1">
        <v>45016.510650428238</v>
      </c>
      <c r="M1201">
        <v>-7.8436728000000002</v>
      </c>
      <c r="N1201">
        <v>-7.8245300000000002</v>
      </c>
      <c r="O1201">
        <v>0.15792629</v>
      </c>
      <c r="P1201" s="1">
        <v>45016.510614398147</v>
      </c>
      <c r="Q1201">
        <v>0.95490889999999995</v>
      </c>
      <c r="R1201">
        <v>9.768889E-2</v>
      </c>
      <c r="S1201">
        <v>-0.49210779999999998</v>
      </c>
    </row>
    <row r="1202" spans="7:19" x14ac:dyDescent="0.3">
      <c r="G1202" s="1">
        <v>45016.510620520836</v>
      </c>
      <c r="H1202">
        <v>0.79167240000000005</v>
      </c>
      <c r="I1202">
        <v>3.4403495999999998</v>
      </c>
      <c r="J1202">
        <v>0.22698162</v>
      </c>
      <c r="L1202" s="1">
        <v>45016.510650937496</v>
      </c>
      <c r="M1202">
        <v>-8.2815589999999997</v>
      </c>
      <c r="N1202">
        <v>-9.3607230000000001</v>
      </c>
      <c r="O1202">
        <v>-0.3589234</v>
      </c>
      <c r="P1202" s="1">
        <v>45016.510614409723</v>
      </c>
      <c r="Q1202">
        <v>1.0770200000000001</v>
      </c>
      <c r="R1202">
        <v>0.14775445000000001</v>
      </c>
      <c r="S1202">
        <v>-0.41517779999999999</v>
      </c>
    </row>
    <row r="1203" spans="7:19" x14ac:dyDescent="0.3">
      <c r="G1203" s="1">
        <v>45016.510620706016</v>
      </c>
      <c r="H1203">
        <v>0.7250934</v>
      </c>
      <c r="I1203">
        <v>2.3351375999999999</v>
      </c>
      <c r="J1203">
        <v>0.40168500000000001</v>
      </c>
      <c r="L1203" s="1">
        <v>45016.510650983793</v>
      </c>
      <c r="M1203">
        <v>-8.5567340000000005</v>
      </c>
      <c r="N1203">
        <v>-6.7286169999999998</v>
      </c>
      <c r="O1203">
        <v>-4.0677983000000001E-2</v>
      </c>
      <c r="P1203" s="1">
        <v>45016.510614999999</v>
      </c>
      <c r="Q1203">
        <v>1.1026634</v>
      </c>
      <c r="R1203">
        <v>0.19537778</v>
      </c>
      <c r="S1203">
        <v>-0.48233890000000001</v>
      </c>
    </row>
    <row r="1204" spans="7:19" x14ac:dyDescent="0.3">
      <c r="G1204" s="1">
        <v>45016.510621006943</v>
      </c>
      <c r="H1204">
        <v>0.58075124</v>
      </c>
      <c r="I1204">
        <v>1.1564220999999999</v>
      </c>
      <c r="J1204">
        <v>0.27918828000000001</v>
      </c>
      <c r="L1204" s="1">
        <v>45016.510651458331</v>
      </c>
      <c r="M1204">
        <v>-8.0111699999999999</v>
      </c>
      <c r="N1204">
        <v>-8.5088779999999993</v>
      </c>
      <c r="O1204">
        <v>-1.0624131999999999</v>
      </c>
      <c r="P1204" s="1">
        <v>45016.51061503472</v>
      </c>
      <c r="Q1204">
        <v>0.97811000000000003</v>
      </c>
      <c r="R1204">
        <v>0.29917221999999999</v>
      </c>
      <c r="S1204">
        <v>-0.57758560000000003</v>
      </c>
    </row>
    <row r="1205" spans="7:19" x14ac:dyDescent="0.3">
      <c r="G1205" s="1">
        <v>45016.510621250003</v>
      </c>
      <c r="H1205">
        <v>0.51843329999999999</v>
      </c>
      <c r="I1205">
        <v>0.36759387999999998</v>
      </c>
      <c r="J1205">
        <v>0.39210632000000001</v>
      </c>
      <c r="L1205" s="1">
        <v>45016.510651921293</v>
      </c>
      <c r="M1205">
        <v>-7.2526454999999999</v>
      </c>
      <c r="N1205">
        <v>-9.0472619999999999</v>
      </c>
      <c r="O1205">
        <v>0.45224347999999998</v>
      </c>
      <c r="P1205" s="1">
        <v>45016.510615069441</v>
      </c>
      <c r="Q1205">
        <v>0.73999333</v>
      </c>
      <c r="R1205">
        <v>0.41395667000000003</v>
      </c>
      <c r="S1205">
        <v>-0.56049000000000004</v>
      </c>
    </row>
    <row r="1206" spans="7:19" x14ac:dyDescent="0.3">
      <c r="G1206" s="1">
        <v>45016.510621458336</v>
      </c>
      <c r="H1206">
        <v>0.27768353000000001</v>
      </c>
      <c r="I1206">
        <v>0.12524621</v>
      </c>
      <c r="J1206">
        <v>0.35056100000000001</v>
      </c>
      <c r="L1206" s="1">
        <v>45016.51065196759</v>
      </c>
      <c r="M1206">
        <v>-8.9228349999999992</v>
      </c>
      <c r="N1206">
        <v>-7.1497539999999997</v>
      </c>
      <c r="O1206">
        <v>1.6247265</v>
      </c>
      <c r="P1206" s="1">
        <v>45016.510616018517</v>
      </c>
      <c r="Q1206">
        <v>0.51897219999999999</v>
      </c>
      <c r="R1206">
        <v>0.45791668000000002</v>
      </c>
      <c r="S1206">
        <v>-0.54950005000000002</v>
      </c>
    </row>
    <row r="1207" spans="7:19" x14ac:dyDescent="0.3">
      <c r="G1207" s="1">
        <v>45016.510621712965</v>
      </c>
      <c r="H1207">
        <v>-5.6809520000000002E-2</v>
      </c>
      <c r="I1207">
        <v>7.8907210000000005E-2</v>
      </c>
      <c r="J1207">
        <v>7.7320680000000003E-2</v>
      </c>
      <c r="L1207" s="1">
        <v>45016.510652442128</v>
      </c>
      <c r="M1207">
        <v>-9.4707919999999994</v>
      </c>
      <c r="N1207">
        <v>-6.5826549999999999</v>
      </c>
      <c r="O1207">
        <v>1.6797614999999999</v>
      </c>
      <c r="P1207" s="1">
        <v>45016.510616018517</v>
      </c>
      <c r="Q1207">
        <v>0.51042449999999995</v>
      </c>
      <c r="R1207">
        <v>0.44814779999999999</v>
      </c>
      <c r="S1207">
        <v>-0.48233890000000001</v>
      </c>
    </row>
    <row r="1208" spans="7:19" x14ac:dyDescent="0.3">
      <c r="G1208" s="1">
        <v>45016.510621921298</v>
      </c>
      <c r="H1208">
        <v>-0.25920975000000002</v>
      </c>
      <c r="I1208">
        <v>-9.8459329999999998E-2</v>
      </c>
      <c r="J1208">
        <v>4.8826989999999999E-3</v>
      </c>
      <c r="L1208" s="1">
        <v>45016.510652951387</v>
      </c>
      <c r="M1208">
        <v>-9.9373919999999991</v>
      </c>
      <c r="N1208">
        <v>-6.3361945000000004</v>
      </c>
      <c r="O1208">
        <v>1.1557333000000001</v>
      </c>
      <c r="P1208" s="1">
        <v>45016.510616041669</v>
      </c>
      <c r="Q1208">
        <v>0.62398779999999998</v>
      </c>
      <c r="R1208">
        <v>0.40418779999999999</v>
      </c>
      <c r="S1208">
        <v>-0.40907225000000003</v>
      </c>
    </row>
    <row r="1209" spans="7:19" x14ac:dyDescent="0.3">
      <c r="G1209" s="1">
        <v>45016.510622164351</v>
      </c>
      <c r="H1209">
        <v>-0.4520226</v>
      </c>
      <c r="I1209">
        <v>-0.30778378000000001</v>
      </c>
      <c r="J1209">
        <v>1.1806918E-2</v>
      </c>
      <c r="L1209" s="1">
        <v>45016.510653541663</v>
      </c>
      <c r="M1209">
        <v>-9.9469630000000002</v>
      </c>
      <c r="N1209">
        <v>-5.4149574999999999</v>
      </c>
      <c r="O1209">
        <v>0.67716880000000002</v>
      </c>
      <c r="P1209" s="1">
        <v>45016.510616053238</v>
      </c>
      <c r="Q1209">
        <v>0.62398779999999998</v>
      </c>
      <c r="R1209">
        <v>0.30283555000000001</v>
      </c>
      <c r="S1209">
        <v>-0.25154890000000002</v>
      </c>
    </row>
    <row r="1210" spans="7:19" x14ac:dyDescent="0.3">
      <c r="G1210" s="1">
        <v>45016.510622395836</v>
      </c>
      <c r="H1210">
        <v>-1.0501685999999999</v>
      </c>
      <c r="I1210">
        <v>-0.61830837000000005</v>
      </c>
      <c r="J1210">
        <v>-6.3025783999999998E-3</v>
      </c>
      <c r="L1210" s="1">
        <v>45016.51065358796</v>
      </c>
      <c r="M1210">
        <v>-9.7555379999999996</v>
      </c>
      <c r="N1210">
        <v>-4.9674997000000003</v>
      </c>
      <c r="O1210">
        <v>0.69391860000000005</v>
      </c>
      <c r="P1210" s="1">
        <v>45016.510616504631</v>
      </c>
      <c r="Q1210">
        <v>0.51408779999999998</v>
      </c>
      <c r="R1210">
        <v>0.18194556000000001</v>
      </c>
      <c r="S1210">
        <v>-9.8910003999999996E-2</v>
      </c>
    </row>
    <row r="1211" spans="7:19" x14ac:dyDescent="0.3">
      <c r="G1211" s="1">
        <v>45016.510622581016</v>
      </c>
      <c r="H1211">
        <v>-1.4794700999999999</v>
      </c>
      <c r="I1211">
        <v>-0.99967307000000005</v>
      </c>
      <c r="J1211">
        <v>-0.10803533</v>
      </c>
      <c r="L1211" s="1">
        <v>45016.510654027777</v>
      </c>
      <c r="M1211">
        <v>-9.4588280000000005</v>
      </c>
      <c r="N1211">
        <v>-4.8071809999999999</v>
      </c>
      <c r="O1211">
        <v>0.16031912000000001</v>
      </c>
      <c r="P1211" s="1">
        <v>45016.510616527776</v>
      </c>
      <c r="Q1211">
        <v>0.58613336000000005</v>
      </c>
      <c r="R1211">
        <v>0.15752332999999999</v>
      </c>
      <c r="S1211">
        <v>0.14287000999999999</v>
      </c>
    </row>
    <row r="1212" spans="7:19" x14ac:dyDescent="0.3">
      <c r="G1212" s="1">
        <v>45016.510622812501</v>
      </c>
      <c r="H1212">
        <v>-0.77746093000000005</v>
      </c>
      <c r="I1212">
        <v>-0.80952334000000004</v>
      </c>
      <c r="J1212">
        <v>-0.20710492</v>
      </c>
      <c r="L1212" s="1">
        <v>45016.510654074074</v>
      </c>
      <c r="M1212">
        <v>-8.7696950000000005</v>
      </c>
      <c r="N1212">
        <v>-5.9198430000000002</v>
      </c>
      <c r="O1212">
        <v>0.13160525000000001</v>
      </c>
      <c r="P1212" s="1">
        <v>45016.510616539352</v>
      </c>
      <c r="Q1212">
        <v>0.63131446000000002</v>
      </c>
      <c r="R1212">
        <v>0.24544334000000001</v>
      </c>
      <c r="S1212">
        <v>0.34435335</v>
      </c>
    </row>
    <row r="1213" spans="7:19" x14ac:dyDescent="0.3">
      <c r="G1213" s="1">
        <v>45016.510623125003</v>
      </c>
      <c r="H1213">
        <v>-0.1308454</v>
      </c>
      <c r="I1213">
        <v>-0.5432072</v>
      </c>
      <c r="J1213">
        <v>-7.8740560000000001E-2</v>
      </c>
      <c r="L1213" s="1">
        <v>45016.510654548612</v>
      </c>
      <c r="M1213">
        <v>-8.3174515000000007</v>
      </c>
      <c r="N1213">
        <v>-6.8099731999999999</v>
      </c>
      <c r="O1213">
        <v>0.31824540000000001</v>
      </c>
      <c r="P1213" s="1">
        <v>45016.510617037035</v>
      </c>
      <c r="Q1213">
        <v>0.51775115999999999</v>
      </c>
      <c r="R1213">
        <v>0.28207670000000001</v>
      </c>
      <c r="S1213">
        <v>0.46035892</v>
      </c>
    </row>
    <row r="1214" spans="7:19" x14ac:dyDescent="0.3">
      <c r="G1214" s="1">
        <v>45016.510623298615</v>
      </c>
      <c r="H1214">
        <v>-0.45042473</v>
      </c>
      <c r="I1214">
        <v>-0.36956911999999997</v>
      </c>
      <c r="J1214">
        <v>-4.1988940000000002E-2</v>
      </c>
      <c r="L1214" s="1">
        <v>45016.510654583333</v>
      </c>
      <c r="M1214">
        <v>-8.2719880000000003</v>
      </c>
      <c r="N1214">
        <v>-5.1134620000000002</v>
      </c>
      <c r="O1214">
        <v>1.3519448000000001</v>
      </c>
      <c r="P1214" s="1">
        <v>45016.510617071763</v>
      </c>
      <c r="Q1214">
        <v>0.52019333999999995</v>
      </c>
      <c r="R1214">
        <v>0.30039334000000001</v>
      </c>
      <c r="S1214">
        <v>0.48111777999999999</v>
      </c>
    </row>
    <row r="1215" spans="7:19" x14ac:dyDescent="0.3">
      <c r="G1215" s="1">
        <v>45016.510623576389</v>
      </c>
      <c r="H1215">
        <v>-0.58251750000000002</v>
      </c>
      <c r="I1215">
        <v>6.2395602000000001E-2</v>
      </c>
      <c r="J1215">
        <v>-0.15490697</v>
      </c>
      <c r="L1215" s="1">
        <v>45016.510655046295</v>
      </c>
      <c r="M1215">
        <v>-5.8863434999999997</v>
      </c>
      <c r="N1215">
        <v>-6.2620170000000002</v>
      </c>
      <c r="O1215">
        <v>0.79202430000000001</v>
      </c>
      <c r="P1215" s="1">
        <v>45016.510617557869</v>
      </c>
      <c r="Q1215">
        <v>0.8425667</v>
      </c>
      <c r="R1215">
        <v>0.28329778</v>
      </c>
      <c r="S1215">
        <v>0.45425335</v>
      </c>
    </row>
    <row r="1216" spans="7:19" x14ac:dyDescent="0.3">
      <c r="G1216" s="1">
        <v>45016.510623807873</v>
      </c>
      <c r="H1216">
        <v>0.12535071</v>
      </c>
      <c r="I1216">
        <v>0.27225270000000001</v>
      </c>
      <c r="J1216">
        <v>-0.12880799000000001</v>
      </c>
      <c r="L1216" s="1">
        <v>45016.510655578706</v>
      </c>
      <c r="M1216">
        <v>-4.7282175999999998</v>
      </c>
      <c r="N1216">
        <v>-6.6161547000000001</v>
      </c>
      <c r="O1216">
        <v>0.73220370000000001</v>
      </c>
      <c r="P1216" s="1">
        <v>45016.510617581022</v>
      </c>
      <c r="Q1216">
        <v>1.1661611999999999</v>
      </c>
      <c r="R1216">
        <v>0.42983112000000001</v>
      </c>
      <c r="S1216">
        <v>0.51897219999999999</v>
      </c>
    </row>
    <row r="1217" spans="1:19" x14ac:dyDescent="0.3">
      <c r="G1217" s="1">
        <v>45016.510624027775</v>
      </c>
      <c r="H1217">
        <v>0.89820009999999995</v>
      </c>
      <c r="I1217">
        <v>0.18436838999999999</v>
      </c>
      <c r="J1217">
        <v>-2.8673131000000001E-2</v>
      </c>
      <c r="L1217" s="1">
        <v>45016.510655648148</v>
      </c>
      <c r="M1217">
        <v>-5.3647083999999996</v>
      </c>
      <c r="N1217">
        <v>-6.1328044000000004</v>
      </c>
      <c r="O1217">
        <v>0.76091759999999997</v>
      </c>
      <c r="P1217" s="1">
        <v>45016.51061759259</v>
      </c>
      <c r="Q1217">
        <v>1.2040156</v>
      </c>
      <c r="R1217">
        <v>0.42616779999999999</v>
      </c>
      <c r="S1217">
        <v>0.47379112000000001</v>
      </c>
    </row>
    <row r="1218" spans="1:19" x14ac:dyDescent="0.3">
      <c r="G1218" s="1">
        <v>45016.510624247683</v>
      </c>
      <c r="H1218">
        <v>1.0888823999999999</v>
      </c>
      <c r="I1218">
        <v>0.18383574</v>
      </c>
      <c r="J1218">
        <v>5.9211186999999998E-2</v>
      </c>
      <c r="L1218" s="1">
        <v>45016.510656134262</v>
      </c>
      <c r="M1218">
        <v>-5.2426744000000003</v>
      </c>
      <c r="N1218">
        <v>-6.6879390000000001</v>
      </c>
      <c r="O1218">
        <v>0.82552380000000003</v>
      </c>
      <c r="P1218" s="1">
        <v>45016.510618159722</v>
      </c>
      <c r="Q1218">
        <v>0.67283225000000002</v>
      </c>
      <c r="R1218">
        <v>0.34557447000000002</v>
      </c>
      <c r="S1218">
        <v>0.26253890000000002</v>
      </c>
    </row>
    <row r="1219" spans="1:19" x14ac:dyDescent="0.3">
      <c r="G1219" s="1">
        <v>45016.510624513889</v>
      </c>
      <c r="H1219">
        <v>0.79273890000000002</v>
      </c>
      <c r="I1219">
        <v>0.45920660000000002</v>
      </c>
      <c r="J1219">
        <v>6.1874350000000002E-2</v>
      </c>
      <c r="L1219" s="1">
        <v>45016.510656620369</v>
      </c>
      <c r="M1219">
        <v>-5.8456659999999996</v>
      </c>
      <c r="N1219">
        <v>-6.7070819999999998</v>
      </c>
      <c r="O1219">
        <v>1.1150553000000001</v>
      </c>
      <c r="P1219" s="1">
        <v>45016.510618159722</v>
      </c>
      <c r="Q1219">
        <v>5.6171110000000003E-2</v>
      </c>
      <c r="R1219">
        <v>0.24544334000000001</v>
      </c>
      <c r="S1219">
        <v>0.19904110999999999</v>
      </c>
    </row>
    <row r="1220" spans="1:19" x14ac:dyDescent="0.3">
      <c r="G1220" s="1">
        <v>45016.510624745373</v>
      </c>
      <c r="H1220">
        <v>0.35491519999999999</v>
      </c>
      <c r="I1220">
        <v>0.87785553999999999</v>
      </c>
      <c r="J1220">
        <v>-2.600997E-2</v>
      </c>
      <c r="L1220" s="1">
        <v>45016.510656666665</v>
      </c>
      <c r="M1220">
        <v>-6.1495543000000001</v>
      </c>
      <c r="N1220">
        <v>-6.8817576999999996</v>
      </c>
      <c r="O1220">
        <v>0.64606213999999995</v>
      </c>
      <c r="P1220" s="1">
        <v>45016.510618587963</v>
      </c>
      <c r="Q1220">
        <v>-0.16607111999999999</v>
      </c>
      <c r="R1220">
        <v>0.24422224000000001</v>
      </c>
      <c r="S1220">
        <v>0.24666445000000001</v>
      </c>
    </row>
    <row r="1221" spans="1:19" x14ac:dyDescent="0.3">
      <c r="G1221" s="1">
        <v>45016.510625011571</v>
      </c>
      <c r="H1221">
        <v>6.2500104000000001E-2</v>
      </c>
      <c r="I1221">
        <v>0.94390196000000004</v>
      </c>
      <c r="J1221">
        <v>-3.5064720000000001E-2</v>
      </c>
      <c r="L1221" s="1">
        <v>45016.510657129627</v>
      </c>
      <c r="M1221">
        <v>-6.8123659999999999</v>
      </c>
      <c r="N1221">
        <v>-6.9152575000000001</v>
      </c>
      <c r="O1221">
        <v>1.0600204</v>
      </c>
      <c r="P1221" s="1">
        <v>45016.510619155095</v>
      </c>
      <c r="Q1221">
        <v>0</v>
      </c>
      <c r="R1221">
        <v>0.21857889999999999</v>
      </c>
      <c r="S1221">
        <v>0.22834779999999999</v>
      </c>
    </row>
    <row r="1222" spans="1:19" x14ac:dyDescent="0.3">
      <c r="G1222" s="1">
        <v>45016.510625219904</v>
      </c>
      <c r="H1222">
        <v>-2.0590527000000001E-2</v>
      </c>
      <c r="I1222">
        <v>0.51673089999999999</v>
      </c>
      <c r="J1222">
        <v>9.6763879999999993E-3</v>
      </c>
      <c r="L1222" s="1">
        <v>45016.510657175924</v>
      </c>
      <c r="M1222">
        <v>-6.9152575000000001</v>
      </c>
      <c r="N1222">
        <v>-7.1330039999999997</v>
      </c>
      <c r="O1222">
        <v>1.4763714999999999</v>
      </c>
      <c r="P1222" s="1">
        <v>45016.510619166664</v>
      </c>
      <c r="Q1222">
        <v>0.17950334000000001</v>
      </c>
      <c r="R1222">
        <v>0.17461889999999999</v>
      </c>
      <c r="S1222">
        <v>0.10135223</v>
      </c>
    </row>
    <row r="1223" spans="1:19" x14ac:dyDescent="0.3">
      <c r="G1223" s="1">
        <v>45016.510625393516</v>
      </c>
      <c r="H1223">
        <v>-7.2747209999999996E-3</v>
      </c>
      <c r="I1223">
        <v>-0.10218774999999999</v>
      </c>
      <c r="J1223">
        <v>-1.5357327E-2</v>
      </c>
      <c r="L1223" s="1">
        <v>45016.510657662038</v>
      </c>
      <c r="M1223">
        <v>-7.2861447000000004</v>
      </c>
      <c r="N1223">
        <v>-7.1401830000000004</v>
      </c>
      <c r="O1223">
        <v>1.3495519</v>
      </c>
      <c r="P1223" s="1">
        <v>45016.510619189816</v>
      </c>
      <c r="Q1223">
        <v>0.48600223999999997</v>
      </c>
      <c r="R1223">
        <v>0.27108665999999998</v>
      </c>
      <c r="S1223">
        <v>0.17706113000000001</v>
      </c>
    </row>
    <row r="1224" spans="1:19" x14ac:dyDescent="0.3">
      <c r="G1224" s="1">
        <v>45016.510625682873</v>
      </c>
      <c r="H1224">
        <v>-6.7462159999999993E-2</v>
      </c>
      <c r="I1224">
        <v>-0.65346210000000005</v>
      </c>
      <c r="J1224">
        <v>-3.4532084999999997E-2</v>
      </c>
      <c r="L1224" s="1">
        <v>45016.510658194442</v>
      </c>
      <c r="M1224">
        <v>-6.7980090000000004</v>
      </c>
      <c r="N1224">
        <v>-6.9104720000000004</v>
      </c>
      <c r="O1224">
        <v>0.84466640000000004</v>
      </c>
      <c r="P1224" s="1">
        <v>45016.510619618057</v>
      </c>
      <c r="Q1224">
        <v>0.66184220000000005</v>
      </c>
      <c r="R1224">
        <v>0.23323223000000001</v>
      </c>
      <c r="S1224">
        <v>0.32970001999999998</v>
      </c>
    </row>
    <row r="1225" spans="1:19" x14ac:dyDescent="0.3">
      <c r="A1225" t="s">
        <v>19</v>
      </c>
      <c r="B1225" t="s">
        <v>20</v>
      </c>
      <c r="C1225" s="1">
        <v>45016.510659641201</v>
      </c>
      <c r="D1225">
        <v>-2.2704787</v>
      </c>
      <c r="E1225">
        <v>-9.5178080000000005</v>
      </c>
      <c r="F1225">
        <v>-0.45505371999999999</v>
      </c>
      <c r="G1225" s="1">
        <v>45016.51065827546</v>
      </c>
      <c r="H1225">
        <v>-0.13723721999999999</v>
      </c>
      <c r="I1225">
        <v>5.9199847E-2</v>
      </c>
      <c r="J1225">
        <v>3.5240992999999998E-2</v>
      </c>
      <c r="K1225" t="s">
        <v>21</v>
      </c>
      <c r="L1225" s="1">
        <v>45016.51065827546</v>
      </c>
      <c r="M1225">
        <v>-6.2907310000000001</v>
      </c>
      <c r="N1225">
        <v>-7.5349984000000001</v>
      </c>
      <c r="O1225">
        <v>1.0552348</v>
      </c>
      <c r="P1225" s="1">
        <v>45016.510660057873</v>
      </c>
      <c r="Q1225">
        <v>0.48722335999999999</v>
      </c>
      <c r="R1225">
        <v>6.7161109999999996E-2</v>
      </c>
      <c r="S1225">
        <v>0.75098335999999999</v>
      </c>
    </row>
    <row r="1226" spans="1:19" x14ac:dyDescent="0.3">
      <c r="C1226" s="1">
        <v>45016.510659641201</v>
      </c>
      <c r="D1226">
        <v>-2.4572902000000001</v>
      </c>
      <c r="E1226">
        <v>-9.4651169999999993</v>
      </c>
      <c r="F1226">
        <v>-0.94363770000000002</v>
      </c>
      <c r="G1226" s="1">
        <v>45016.510659641201</v>
      </c>
      <c r="H1226">
        <v>-9.7822434999999999E-2</v>
      </c>
      <c r="I1226">
        <v>-8.7274014999999996E-2</v>
      </c>
      <c r="J1226">
        <v>5.0154693E-2</v>
      </c>
      <c r="L1226" s="1">
        <v>45016.510660057873</v>
      </c>
      <c r="M1226">
        <v>-6.7094746000000001</v>
      </c>
      <c r="N1226">
        <v>-7.4297139999999997</v>
      </c>
      <c r="O1226">
        <v>1.3423735000000001</v>
      </c>
      <c r="P1226" s="1">
        <v>45016.510660057873</v>
      </c>
      <c r="Q1226">
        <v>0.62398779999999998</v>
      </c>
      <c r="R1226">
        <v>0.12089001000000001</v>
      </c>
      <c r="S1226">
        <v>0.71923446999999996</v>
      </c>
    </row>
    <row r="1227" spans="1:19" x14ac:dyDescent="0.3">
      <c r="C1227" s="1">
        <v>45016.510659641201</v>
      </c>
      <c r="D1227">
        <v>-2.3854396000000002</v>
      </c>
      <c r="E1227">
        <v>-9.297466</v>
      </c>
      <c r="F1227">
        <v>-0.87657719999999995</v>
      </c>
      <c r="G1227" s="1">
        <v>45016.510659641201</v>
      </c>
      <c r="H1227">
        <v>-0.10314875</v>
      </c>
      <c r="I1227">
        <v>2.564402E-2</v>
      </c>
      <c r="J1227">
        <v>6.8264194E-2</v>
      </c>
      <c r="L1227" s="1">
        <v>45016.510660057873</v>
      </c>
      <c r="M1227">
        <v>-7.4584283999999998</v>
      </c>
      <c r="N1227">
        <v>-6.5970120000000003</v>
      </c>
      <c r="O1227">
        <v>1.1605190000000001</v>
      </c>
      <c r="P1227" s="1">
        <v>45016.510660057873</v>
      </c>
      <c r="Q1227">
        <v>0.42372557999999999</v>
      </c>
      <c r="R1227">
        <v>9.2804449999999997E-2</v>
      </c>
      <c r="S1227">
        <v>0.73022450000000005</v>
      </c>
    </row>
    <row r="1228" spans="1:19" x14ac:dyDescent="0.3">
      <c r="C1228" s="1">
        <v>45016.510659652777</v>
      </c>
      <c r="D1228">
        <v>-1.4849121999999999</v>
      </c>
      <c r="E1228">
        <v>-9.4315870000000004</v>
      </c>
      <c r="F1228">
        <v>-0.30656250000000002</v>
      </c>
      <c r="G1228" s="1">
        <v>45016.510659652777</v>
      </c>
      <c r="H1228">
        <v>-0.19263095999999999</v>
      </c>
      <c r="I1228">
        <v>0.40967184000000001</v>
      </c>
      <c r="J1228">
        <v>0.11939689000000001</v>
      </c>
      <c r="L1228" s="1">
        <v>45016.510660057873</v>
      </c>
      <c r="M1228">
        <v>-6.9607210000000004</v>
      </c>
      <c r="N1228">
        <v>-7.0085772999999998</v>
      </c>
      <c r="O1228">
        <v>0.79680989999999996</v>
      </c>
      <c r="P1228" s="1">
        <v>45016.510660057873</v>
      </c>
      <c r="Q1228">
        <v>0.13798556000000001</v>
      </c>
      <c r="R1228">
        <v>4.8844445E-2</v>
      </c>
      <c r="S1228">
        <v>0.70824450000000005</v>
      </c>
    </row>
    <row r="1229" spans="1:19" x14ac:dyDescent="0.3">
      <c r="C1229" s="1">
        <v>45016.510659652777</v>
      </c>
      <c r="D1229">
        <v>-0.91489750000000003</v>
      </c>
      <c r="E1229">
        <v>-9.1585549999999998</v>
      </c>
      <c r="F1229">
        <v>0.32093263</v>
      </c>
      <c r="G1229" s="1">
        <v>45016.510659652777</v>
      </c>
      <c r="H1229">
        <v>-0.28477633000000002</v>
      </c>
      <c r="I1229">
        <v>0.89117133999999998</v>
      </c>
      <c r="J1229">
        <v>0.22059701000000001</v>
      </c>
      <c r="L1229" s="1">
        <v>45016.510660057873</v>
      </c>
      <c r="M1229">
        <v>-6.6329045000000004</v>
      </c>
      <c r="N1229">
        <v>-7.3148590000000002</v>
      </c>
      <c r="O1229">
        <v>0.84705920000000001</v>
      </c>
      <c r="P1229" s="1">
        <v>45016.510660057873</v>
      </c>
      <c r="Q1229">
        <v>6.8382226000000004E-2</v>
      </c>
      <c r="R1229">
        <v>7.8151113999999994E-2</v>
      </c>
      <c r="S1229">
        <v>0.7851745</v>
      </c>
    </row>
    <row r="1230" spans="1:19" x14ac:dyDescent="0.3">
      <c r="C1230" s="1">
        <v>45016.510659652777</v>
      </c>
      <c r="D1230">
        <v>-0.79514649999999998</v>
      </c>
      <c r="E1230">
        <v>-8.7082909999999991</v>
      </c>
      <c r="F1230">
        <v>0.7568262</v>
      </c>
      <c r="G1230" s="1">
        <v>45016.510659652777</v>
      </c>
      <c r="H1230">
        <v>-0.30022267000000002</v>
      </c>
      <c r="I1230">
        <v>1.1415086000000001</v>
      </c>
      <c r="J1230">
        <v>0.20515068</v>
      </c>
      <c r="L1230" s="1">
        <v>45016.510660057873</v>
      </c>
      <c r="M1230">
        <v>-6.3385873000000004</v>
      </c>
      <c r="N1230">
        <v>-7.3794649999999997</v>
      </c>
      <c r="O1230">
        <v>1.5840486</v>
      </c>
      <c r="P1230" s="1">
        <v>45016.510660057873</v>
      </c>
      <c r="Q1230">
        <v>0.17828223000000001</v>
      </c>
      <c r="R1230">
        <v>8.5477784000000001E-2</v>
      </c>
      <c r="S1230">
        <v>0.83401895000000004</v>
      </c>
    </row>
    <row r="1231" spans="1:19" x14ac:dyDescent="0.3">
      <c r="C1231" s="1">
        <v>45016.51065989583</v>
      </c>
      <c r="D1231">
        <v>-0.9532178</v>
      </c>
      <c r="E1231">
        <v>-8.8903130000000008</v>
      </c>
      <c r="F1231">
        <v>0.31135255000000001</v>
      </c>
      <c r="G1231" s="1">
        <v>45016.510659652777</v>
      </c>
      <c r="H1231">
        <v>-0.24003524000000001</v>
      </c>
      <c r="I1231">
        <v>1.0019587999999999</v>
      </c>
      <c r="J1231">
        <v>0.13164741999999999</v>
      </c>
      <c r="L1231" s="1">
        <v>45016.510660243053</v>
      </c>
      <c r="M1231">
        <v>-6.6305117999999998</v>
      </c>
      <c r="N1231">
        <v>-7.4129642999999996</v>
      </c>
      <c r="O1231">
        <v>0.44267220000000002</v>
      </c>
      <c r="P1231" s="1">
        <v>45016.510660057873</v>
      </c>
      <c r="Q1231">
        <v>0.21491556000000001</v>
      </c>
      <c r="R1231">
        <v>0.14653334000000001</v>
      </c>
      <c r="S1231">
        <v>0.78883780000000003</v>
      </c>
    </row>
    <row r="1232" spans="1:19" x14ac:dyDescent="0.3">
      <c r="C1232" s="1">
        <v>45016.510660092594</v>
      </c>
      <c r="D1232">
        <v>-1.1783496</v>
      </c>
      <c r="E1232">
        <v>-8.9382129999999993</v>
      </c>
      <c r="F1232">
        <v>-1.4370117E-2</v>
      </c>
      <c r="G1232" s="1">
        <v>45016.51065989583</v>
      </c>
      <c r="H1232">
        <v>-0.16014039999999999</v>
      </c>
      <c r="I1232">
        <v>0.59875624999999999</v>
      </c>
      <c r="J1232">
        <v>7.4123144000000002E-2</v>
      </c>
      <c r="L1232" s="1">
        <v>45016.510660752312</v>
      </c>
      <c r="M1232">
        <v>-7.5637125999999997</v>
      </c>
      <c r="N1232">
        <v>-8.3365939999999998</v>
      </c>
      <c r="O1232">
        <v>-0.57667020000000002</v>
      </c>
      <c r="P1232" s="1">
        <v>45016.510660057873</v>
      </c>
      <c r="Q1232">
        <v>0.16973445000000001</v>
      </c>
      <c r="R1232">
        <v>0.24666445000000001</v>
      </c>
      <c r="S1232">
        <v>0.69114894000000004</v>
      </c>
    </row>
    <row r="1233" spans="3:19" x14ac:dyDescent="0.3">
      <c r="C1233" s="1">
        <v>45016.510660347223</v>
      </c>
      <c r="D1233">
        <v>-1.0202783</v>
      </c>
      <c r="E1233">
        <v>-8.5933299999999999</v>
      </c>
      <c r="F1233">
        <v>0.38799319999999998</v>
      </c>
      <c r="G1233" s="1">
        <v>45016.510660092594</v>
      </c>
      <c r="H1233">
        <v>-0.23204575</v>
      </c>
      <c r="I1233">
        <v>0.36333286999999997</v>
      </c>
      <c r="J1233">
        <v>3.1512565999999999E-2</v>
      </c>
      <c r="L1233" s="1">
        <v>45016.510660752312</v>
      </c>
      <c r="M1233">
        <v>-9.4516500000000008</v>
      </c>
      <c r="N1233">
        <v>-6.4965134000000004</v>
      </c>
      <c r="O1233">
        <v>-0.2416751</v>
      </c>
      <c r="P1233" s="1">
        <v>45016.510660057873</v>
      </c>
      <c r="Q1233">
        <v>0.29306668000000002</v>
      </c>
      <c r="R1233">
        <v>0.36389112000000001</v>
      </c>
      <c r="S1233">
        <v>0.66306335000000005</v>
      </c>
    </row>
    <row r="1234" spans="3:19" x14ac:dyDescent="0.3">
      <c r="C1234" s="1">
        <v>45016.510660601853</v>
      </c>
      <c r="D1234">
        <v>-1.0681788000000001</v>
      </c>
      <c r="E1234">
        <v>-8.4927399999999995</v>
      </c>
      <c r="F1234">
        <v>0.68497560000000002</v>
      </c>
      <c r="G1234" s="1">
        <v>45016.510660347223</v>
      </c>
      <c r="H1234">
        <v>-0.31034270000000003</v>
      </c>
      <c r="I1234">
        <v>0.44535822000000003</v>
      </c>
      <c r="J1234">
        <v>2.9914670000000001E-2</v>
      </c>
      <c r="L1234" s="1">
        <v>45016.510661319444</v>
      </c>
      <c r="M1234">
        <v>-10.19821</v>
      </c>
      <c r="N1234">
        <v>-5.568098</v>
      </c>
      <c r="O1234">
        <v>0.90448695000000001</v>
      </c>
      <c r="P1234" s="1">
        <v>45016.510660254629</v>
      </c>
      <c r="Q1234">
        <v>0.48966556999999999</v>
      </c>
      <c r="R1234">
        <v>0.38587110000000002</v>
      </c>
      <c r="S1234">
        <v>0.6972545</v>
      </c>
    </row>
    <row r="1235" spans="3:19" x14ac:dyDescent="0.3">
      <c r="C1235" s="1">
        <v>45016.510660798609</v>
      </c>
      <c r="D1235">
        <v>-1.4992821999999999</v>
      </c>
      <c r="E1235">
        <v>-9.4267970000000005</v>
      </c>
      <c r="F1235">
        <v>0.47900394000000002</v>
      </c>
      <c r="G1235" s="1">
        <v>45016.510660613429</v>
      </c>
      <c r="H1235">
        <v>-0.22671942</v>
      </c>
      <c r="I1235">
        <v>0.63710575999999997</v>
      </c>
      <c r="J1235">
        <v>1.9262027000000001E-2</v>
      </c>
      <c r="L1235" s="1">
        <v>45016.510661840279</v>
      </c>
      <c r="M1235">
        <v>-11.248659</v>
      </c>
      <c r="N1235">
        <v>-5.74756</v>
      </c>
      <c r="O1235">
        <v>2.3377876</v>
      </c>
      <c r="P1235" s="1">
        <v>45016.510660254629</v>
      </c>
      <c r="Q1235">
        <v>0.87675780000000003</v>
      </c>
      <c r="R1235">
        <v>0.23689556000000001</v>
      </c>
      <c r="S1235">
        <v>0.87431559999999997</v>
      </c>
    </row>
    <row r="1236" spans="3:19" x14ac:dyDescent="0.3">
      <c r="C1236" s="1">
        <v>45016.510661053238</v>
      </c>
      <c r="D1236">
        <v>-2.0070264</v>
      </c>
      <c r="E1236">
        <v>-9.8962210000000006</v>
      </c>
      <c r="F1236">
        <v>0.32093263</v>
      </c>
      <c r="G1236" s="1">
        <v>45016.510660798609</v>
      </c>
      <c r="H1236">
        <v>-8.8767684999999999E-2</v>
      </c>
      <c r="I1236">
        <v>0.78198177000000002</v>
      </c>
      <c r="J1236">
        <v>-1.5891701000000001E-2</v>
      </c>
      <c r="L1236" s="1">
        <v>45016.510661875</v>
      </c>
      <c r="M1236">
        <v>-11.181661</v>
      </c>
      <c r="N1236">
        <v>-4.7569312999999998</v>
      </c>
      <c r="O1236">
        <v>2.8809586</v>
      </c>
      <c r="P1236" s="1">
        <v>45016.510660752312</v>
      </c>
      <c r="Q1236">
        <v>1.0416079</v>
      </c>
      <c r="R1236">
        <v>0.20270446</v>
      </c>
      <c r="S1236">
        <v>0.71190779999999998</v>
      </c>
    </row>
    <row r="1237" spans="3:19" x14ac:dyDescent="0.3">
      <c r="C1237" s="1">
        <v>45016.510661319444</v>
      </c>
      <c r="D1237">
        <v>-2.1459377000000002</v>
      </c>
      <c r="E1237">
        <v>-9.4124269999999992</v>
      </c>
      <c r="F1237">
        <v>0.45505371999999999</v>
      </c>
      <c r="G1237" s="1">
        <v>45016.510661053238</v>
      </c>
      <c r="H1237">
        <v>-8.1843466000000004E-2</v>
      </c>
      <c r="I1237">
        <v>0.80328699999999997</v>
      </c>
      <c r="J1237">
        <v>-5.7437014000000002E-2</v>
      </c>
      <c r="L1237" s="1">
        <v>45016.510662349538</v>
      </c>
      <c r="M1237">
        <v>-10.083354999999999</v>
      </c>
      <c r="N1237">
        <v>-4.6205406</v>
      </c>
      <c r="O1237">
        <v>2.7182464999999998</v>
      </c>
      <c r="P1237" s="1">
        <v>45016.510660752312</v>
      </c>
      <c r="Q1237">
        <v>0.53851000000000004</v>
      </c>
      <c r="R1237">
        <v>0.26375999999999999</v>
      </c>
      <c r="S1237">
        <v>0.20148334000000001</v>
      </c>
    </row>
    <row r="1238" spans="3:19" x14ac:dyDescent="0.3">
      <c r="C1238" s="1">
        <v>45016.510661550928</v>
      </c>
      <c r="D1238">
        <v>-1.7866846000000001</v>
      </c>
      <c r="E1238">
        <v>-9.0435940000000006</v>
      </c>
      <c r="F1238">
        <v>0.41194338000000003</v>
      </c>
      <c r="G1238" s="1">
        <v>45016.510661319444</v>
      </c>
      <c r="H1238">
        <v>-0.119660355</v>
      </c>
      <c r="I1238">
        <v>0.74256694000000001</v>
      </c>
      <c r="J1238">
        <v>-7.0220190000000002E-2</v>
      </c>
      <c r="L1238" s="1">
        <v>45016.510662881941</v>
      </c>
      <c r="M1238">
        <v>-9.4037930000000003</v>
      </c>
      <c r="N1238">
        <v>-4.2185464000000001</v>
      </c>
      <c r="O1238">
        <v>1.5146568</v>
      </c>
      <c r="P1238" s="1">
        <v>45016.510661319444</v>
      </c>
      <c r="Q1238">
        <v>-3.9075556999999997E-2</v>
      </c>
      <c r="R1238">
        <v>0.30039334000000001</v>
      </c>
      <c r="S1238">
        <v>-0.36266999999999999</v>
      </c>
    </row>
    <row r="1239" spans="3:19" x14ac:dyDescent="0.3">
      <c r="C1239" s="1">
        <v>45016.51066177083</v>
      </c>
      <c r="D1239">
        <v>-1.6813037</v>
      </c>
      <c r="E1239">
        <v>-8.9765339999999991</v>
      </c>
      <c r="F1239">
        <v>0.44547364</v>
      </c>
      <c r="G1239" s="1">
        <v>45016.510661550928</v>
      </c>
      <c r="H1239">
        <v>-0.10794245</v>
      </c>
      <c r="I1239">
        <v>0.73777329999999997</v>
      </c>
      <c r="J1239">
        <v>-3.1870666999999998E-2</v>
      </c>
      <c r="L1239" s="1">
        <v>45016.510662905093</v>
      </c>
      <c r="M1239">
        <v>-9.5521480000000007</v>
      </c>
      <c r="N1239">
        <v>-4.6205406</v>
      </c>
      <c r="O1239">
        <v>0.87577309999999997</v>
      </c>
      <c r="P1239" s="1">
        <v>45016.510661319444</v>
      </c>
      <c r="Q1239">
        <v>-0.109900005</v>
      </c>
      <c r="R1239">
        <v>0.41884112000000001</v>
      </c>
      <c r="S1239">
        <v>-0.73388779999999998</v>
      </c>
    </row>
    <row r="1240" spans="3:19" x14ac:dyDescent="0.3">
      <c r="C1240" s="1">
        <v>45016.510662071756</v>
      </c>
      <c r="D1240">
        <v>-2.059717</v>
      </c>
      <c r="E1240">
        <v>-8.8280419999999999</v>
      </c>
      <c r="F1240">
        <v>8.1430665999999999E-2</v>
      </c>
      <c r="G1240" s="1">
        <v>45016.510661782406</v>
      </c>
      <c r="H1240">
        <v>-7.5984510000000005E-2</v>
      </c>
      <c r="I1240">
        <v>0.78837334999999997</v>
      </c>
      <c r="J1240">
        <v>-1.0565379E-2</v>
      </c>
      <c r="L1240" s="1">
        <v>45016.51066295139</v>
      </c>
      <c r="M1240">
        <v>-9.1908320000000003</v>
      </c>
      <c r="N1240">
        <v>-5.7427745000000003</v>
      </c>
      <c r="O1240">
        <v>1.3926228</v>
      </c>
      <c r="P1240" s="1">
        <v>45016.510661863424</v>
      </c>
      <c r="Q1240">
        <v>3.6633335000000003E-2</v>
      </c>
      <c r="R1240">
        <v>0.48233890000000001</v>
      </c>
      <c r="S1240">
        <v>-0.89263225000000002</v>
      </c>
    </row>
    <row r="1241" spans="3:19" x14ac:dyDescent="0.3">
      <c r="C1241" s="1">
        <v>45016.510662245368</v>
      </c>
      <c r="D1241">
        <v>-2.6584718000000001</v>
      </c>
      <c r="E1241">
        <v>-8.4640000000000004</v>
      </c>
      <c r="F1241">
        <v>-0.19160157</v>
      </c>
      <c r="G1241" s="1">
        <v>45016.510662083332</v>
      </c>
      <c r="H1241">
        <v>-4.1897397000000003E-2</v>
      </c>
      <c r="I1241">
        <v>0.70368505000000003</v>
      </c>
      <c r="J1241">
        <v>-3.9870170000000003E-2</v>
      </c>
      <c r="L1241" s="1">
        <v>45016.5106633912</v>
      </c>
      <c r="M1241">
        <v>-8.0255270000000003</v>
      </c>
      <c r="N1241">
        <v>-6.0921263999999997</v>
      </c>
      <c r="O1241">
        <v>1.2203394999999999</v>
      </c>
      <c r="P1241" s="1">
        <v>45016.510661875</v>
      </c>
      <c r="Q1241">
        <v>0.10867889</v>
      </c>
      <c r="R1241">
        <v>0.44570556</v>
      </c>
      <c r="S1241">
        <v>-0.8950745</v>
      </c>
    </row>
    <row r="1242" spans="3:19" x14ac:dyDescent="0.3">
      <c r="C1242" s="1">
        <v>45016.510662488428</v>
      </c>
      <c r="D1242">
        <v>-2.5483009999999999</v>
      </c>
      <c r="E1242">
        <v>-8.5789600000000004</v>
      </c>
      <c r="F1242">
        <v>-0.34967284999999998</v>
      </c>
      <c r="G1242" s="1">
        <v>45016.510662245368</v>
      </c>
      <c r="H1242">
        <v>-9.7291150000000007E-2</v>
      </c>
      <c r="I1242">
        <v>0.52578586000000005</v>
      </c>
      <c r="J1242">
        <v>-6.5436510000000003E-2</v>
      </c>
      <c r="L1242" s="1">
        <v>45016.510663946756</v>
      </c>
      <c r="M1242">
        <v>-7.1162542999999996</v>
      </c>
      <c r="N1242">
        <v>-6.2883376999999996</v>
      </c>
      <c r="O1242">
        <v>0.33020951999999998</v>
      </c>
      <c r="P1242" s="1">
        <v>45016.510661886576</v>
      </c>
      <c r="Q1242">
        <v>0.22712667</v>
      </c>
      <c r="R1242">
        <v>0.40296668000000002</v>
      </c>
      <c r="S1242">
        <v>-0.84378779999999998</v>
      </c>
    </row>
    <row r="1243" spans="3:19" x14ac:dyDescent="0.3">
      <c r="C1243" s="1">
        <v>45016.510662777779</v>
      </c>
      <c r="D1243">
        <v>-2.1171972999999999</v>
      </c>
      <c r="E1243">
        <v>-8.8184620000000002</v>
      </c>
      <c r="F1243">
        <v>-0.32572266</v>
      </c>
      <c r="G1243" s="1">
        <v>45016.510662488428</v>
      </c>
      <c r="H1243">
        <v>-0.18837127000000001</v>
      </c>
      <c r="I1243">
        <v>0.40434575</v>
      </c>
      <c r="J1243">
        <v>-2.4423833999999998E-2</v>
      </c>
      <c r="L1243" s="1">
        <v>45016.510664421294</v>
      </c>
      <c r="M1243">
        <v>-7.7168530000000004</v>
      </c>
      <c r="N1243">
        <v>-6.1136619999999997</v>
      </c>
      <c r="O1243">
        <v>0.5288138</v>
      </c>
      <c r="P1243" s="1">
        <v>45016.510662349538</v>
      </c>
      <c r="Q1243">
        <v>0.31260445999999997</v>
      </c>
      <c r="R1243">
        <v>0.37121779999999999</v>
      </c>
      <c r="S1243">
        <v>-0.82425004000000002</v>
      </c>
    </row>
    <row r="1244" spans="3:19" x14ac:dyDescent="0.3">
      <c r="C1244" s="1">
        <v>45016.510662928238</v>
      </c>
      <c r="D1244">
        <v>-1.6429834000000001</v>
      </c>
      <c r="E1244">
        <v>-9.1250250000000008</v>
      </c>
      <c r="F1244">
        <v>0.18681154</v>
      </c>
      <c r="G1244" s="1">
        <v>45016.510662789355</v>
      </c>
      <c r="H1244">
        <v>-0.27359240000000001</v>
      </c>
      <c r="I1244">
        <v>0.47305530000000001</v>
      </c>
      <c r="J1244">
        <v>-9.880157000000001E-4</v>
      </c>
      <c r="L1244" s="1">
        <v>45016.51066497685</v>
      </c>
      <c r="M1244">
        <v>-6.7286169999999998</v>
      </c>
      <c r="N1244">
        <v>-6.6975106999999996</v>
      </c>
      <c r="O1244">
        <v>0.2943172</v>
      </c>
      <c r="P1244" s="1">
        <v>45016.510662349538</v>
      </c>
      <c r="Q1244">
        <v>0.16729221999999999</v>
      </c>
      <c r="R1244">
        <v>0.30527779999999999</v>
      </c>
      <c r="S1244">
        <v>-0.85233559999999997</v>
      </c>
    </row>
    <row r="1245" spans="3:19" x14ac:dyDescent="0.3">
      <c r="C1245" s="1">
        <v>45016.51066320602</v>
      </c>
      <c r="D1245">
        <v>-1.5328126</v>
      </c>
      <c r="E1245">
        <v>-9.1681349999999995</v>
      </c>
      <c r="F1245">
        <v>0.26824219999999999</v>
      </c>
      <c r="G1245" s="1">
        <v>45016.510662928238</v>
      </c>
      <c r="H1245">
        <v>-0.30395245999999998</v>
      </c>
      <c r="I1245">
        <v>0.67811869999999996</v>
      </c>
      <c r="J1245">
        <v>-1.4303821E-2</v>
      </c>
      <c r="L1245" s="1">
        <v>45016.51066497685</v>
      </c>
      <c r="M1245">
        <v>-5.6997036999999997</v>
      </c>
      <c r="N1245">
        <v>-6.9607210000000004</v>
      </c>
      <c r="O1245">
        <v>0.4642076</v>
      </c>
      <c r="P1245" s="1">
        <v>45016.510662893517</v>
      </c>
      <c r="Q1245">
        <v>-0.21857889999999999</v>
      </c>
      <c r="R1245">
        <v>0.20758889999999999</v>
      </c>
      <c r="S1245">
        <v>-0.98055225999999995</v>
      </c>
    </row>
    <row r="1246" spans="3:19" x14ac:dyDescent="0.3">
      <c r="C1246" s="1">
        <v>45016.510663518522</v>
      </c>
      <c r="D1246">
        <v>-1.6190332000000001</v>
      </c>
      <c r="E1246">
        <v>-9.3309964999999995</v>
      </c>
      <c r="F1246">
        <v>0.27782230000000002</v>
      </c>
      <c r="G1246" s="1">
        <v>45016.51066320602</v>
      </c>
      <c r="H1246">
        <v>-0.24696082</v>
      </c>
      <c r="I1246">
        <v>0.74203454999999996</v>
      </c>
      <c r="J1246">
        <v>-5.4251239999999999E-2</v>
      </c>
      <c r="L1246" s="1">
        <v>45016.510665462964</v>
      </c>
      <c r="M1246">
        <v>-5.3982077000000004</v>
      </c>
      <c r="N1246">
        <v>-6.6233329999999997</v>
      </c>
      <c r="O1246">
        <v>0.94516489999999997</v>
      </c>
      <c r="P1246" s="1">
        <v>45016.510662939814</v>
      </c>
      <c r="Q1246">
        <v>-0.53606779999999998</v>
      </c>
      <c r="R1246">
        <v>9.8910003999999996E-2</v>
      </c>
      <c r="S1246">
        <v>-1.0806834000000001</v>
      </c>
    </row>
    <row r="1247" spans="3:19" x14ac:dyDescent="0.3">
      <c r="C1247" s="1">
        <v>45016.510663692126</v>
      </c>
      <c r="D1247">
        <v>-1.8058448</v>
      </c>
      <c r="E1247">
        <v>-9.5704980000000006</v>
      </c>
      <c r="F1247">
        <v>0.22513184</v>
      </c>
      <c r="G1247" s="1">
        <v>45016.510663518522</v>
      </c>
      <c r="H1247">
        <v>-0.22618815</v>
      </c>
      <c r="I1247">
        <v>0.60461545000000005</v>
      </c>
      <c r="J1247">
        <v>-9.0470225000000001E-2</v>
      </c>
      <c r="L1247" s="1">
        <v>45016.510665486108</v>
      </c>
      <c r="M1247">
        <v>-5.0057850000000004</v>
      </c>
      <c r="N1247">
        <v>-6.9320073000000004</v>
      </c>
      <c r="O1247">
        <v>0.71545400000000003</v>
      </c>
      <c r="P1247" s="1">
        <v>45016.510662939814</v>
      </c>
      <c r="Q1247">
        <v>-0.51653004000000002</v>
      </c>
      <c r="R1247">
        <v>7.2045559999999995E-2</v>
      </c>
      <c r="S1247">
        <v>-1.1197589999999999</v>
      </c>
    </row>
    <row r="1248" spans="3:19" x14ac:dyDescent="0.3">
      <c r="C1248" s="1">
        <v>45016.510663900466</v>
      </c>
      <c r="D1248">
        <v>-1.7579445</v>
      </c>
      <c r="E1248">
        <v>-9.4555380000000007</v>
      </c>
      <c r="F1248">
        <v>1.4370117E-2</v>
      </c>
      <c r="G1248" s="1">
        <v>45016.510663703702</v>
      </c>
      <c r="H1248">
        <v>-0.18943652999999999</v>
      </c>
      <c r="I1248">
        <v>0.43257526000000002</v>
      </c>
      <c r="J1248">
        <v>-0.10218813</v>
      </c>
      <c r="L1248" s="1">
        <v>45016.51066550926</v>
      </c>
      <c r="M1248">
        <v>-5.237889</v>
      </c>
      <c r="N1248">
        <v>-7.652247</v>
      </c>
      <c r="O1248">
        <v>0.69152575999999999</v>
      </c>
      <c r="P1248" s="1">
        <v>45016.510663379631</v>
      </c>
      <c r="Q1248">
        <v>-0.25032779999999999</v>
      </c>
      <c r="R1248">
        <v>0.12943779</v>
      </c>
      <c r="S1248">
        <v>-1.0489345000000001</v>
      </c>
    </row>
    <row r="1249" spans="3:19" x14ac:dyDescent="0.3">
      <c r="C1249" s="1">
        <v>45016.510664166664</v>
      </c>
      <c r="D1249">
        <v>-1.3843213000000001</v>
      </c>
      <c r="E1249">
        <v>-9.0388040000000007</v>
      </c>
      <c r="F1249">
        <v>9.5800789999999997E-2</v>
      </c>
      <c r="G1249" s="1">
        <v>45016.510663912035</v>
      </c>
      <c r="H1249">
        <v>-0.16972914</v>
      </c>
      <c r="I1249">
        <v>0.31699407000000002</v>
      </c>
      <c r="J1249">
        <v>-5.8512296999999998E-2</v>
      </c>
      <c r="L1249" s="1">
        <v>45016.510665995367</v>
      </c>
      <c r="M1249">
        <v>-5.2833524000000001</v>
      </c>
      <c r="N1249">
        <v>-7.1952176000000003</v>
      </c>
      <c r="O1249">
        <v>0.83748794000000004</v>
      </c>
      <c r="P1249" s="1">
        <v>45016.510663402776</v>
      </c>
      <c r="Q1249">
        <v>0.13065889999999999</v>
      </c>
      <c r="R1249">
        <v>0.24422224000000001</v>
      </c>
      <c r="S1249">
        <v>-0.87065225999999996</v>
      </c>
    </row>
    <row r="1250" spans="3:19" x14ac:dyDescent="0.3">
      <c r="C1250" s="1">
        <v>45016.510664398149</v>
      </c>
      <c r="D1250">
        <v>-1.1639794999999999</v>
      </c>
      <c r="E1250">
        <v>-8.7514020000000006</v>
      </c>
      <c r="F1250">
        <v>-1.9160157000000001E-2</v>
      </c>
      <c r="G1250" s="1">
        <v>45016.510664166664</v>
      </c>
      <c r="H1250">
        <v>-0.16493545000000001</v>
      </c>
      <c r="I1250">
        <v>0.29781930000000001</v>
      </c>
      <c r="J1250">
        <v>2.0849906000000001E-2</v>
      </c>
      <c r="L1250" s="1">
        <v>45016.510666585651</v>
      </c>
      <c r="M1250">
        <v>-5.4125648000000002</v>
      </c>
      <c r="N1250">
        <v>-7.4632139999999998</v>
      </c>
      <c r="O1250">
        <v>0.51924250000000005</v>
      </c>
      <c r="P1250" s="1">
        <v>45016.510663946756</v>
      </c>
      <c r="Q1250">
        <v>0.34069001999999998</v>
      </c>
      <c r="R1250">
        <v>0.22224224000000001</v>
      </c>
      <c r="S1250">
        <v>-0.66306335000000005</v>
      </c>
    </row>
    <row r="1251" spans="3:19" x14ac:dyDescent="0.3">
      <c r="C1251" s="1">
        <v>45016.510664606481</v>
      </c>
      <c r="D1251">
        <v>-0.95800790000000002</v>
      </c>
      <c r="E1251">
        <v>-8.7993020000000008</v>
      </c>
      <c r="F1251">
        <v>-4.7900393999999999E-2</v>
      </c>
      <c r="G1251" s="1">
        <v>45016.510664409725</v>
      </c>
      <c r="H1251">
        <v>-0.10954169</v>
      </c>
      <c r="I1251">
        <v>0.33244040000000002</v>
      </c>
      <c r="J1251">
        <v>6.8254179999999998E-2</v>
      </c>
      <c r="L1251" s="1">
        <v>45016.510666620372</v>
      </c>
      <c r="M1251">
        <v>-5.8504515000000001</v>
      </c>
      <c r="N1251">
        <v>-8.0949190000000009</v>
      </c>
      <c r="O1251">
        <v>0.17706886999999999</v>
      </c>
      <c r="P1251" s="1">
        <v>45016.510663946756</v>
      </c>
      <c r="Q1251">
        <v>0.32725778</v>
      </c>
      <c r="R1251">
        <v>0.19659889999999999</v>
      </c>
      <c r="S1251">
        <v>-0.50309780000000004</v>
      </c>
    </row>
    <row r="1252" spans="3:19" x14ac:dyDescent="0.3">
      <c r="C1252" s="1">
        <v>45016.510664849535</v>
      </c>
      <c r="D1252">
        <v>-0.83346679999999995</v>
      </c>
      <c r="E1252">
        <v>-8.7466120000000007</v>
      </c>
      <c r="F1252">
        <v>-0.17244140999999999</v>
      </c>
      <c r="G1252" s="1">
        <v>45016.510664606481</v>
      </c>
      <c r="H1252">
        <v>-9.0366929999999998E-2</v>
      </c>
      <c r="I1252">
        <v>0.3292446</v>
      </c>
      <c r="J1252">
        <v>7.6243660000000005E-2</v>
      </c>
      <c r="L1252" s="1">
        <v>45016.510667071758</v>
      </c>
      <c r="M1252">
        <v>-6.1471615000000002</v>
      </c>
      <c r="N1252">
        <v>-8.6692</v>
      </c>
      <c r="O1252">
        <v>0.18664016999999999</v>
      </c>
      <c r="P1252" s="1">
        <v>45016.510664965281</v>
      </c>
      <c r="Q1252">
        <v>-7.9372230000000002E-2</v>
      </c>
      <c r="R1252">
        <v>7.2045559999999995E-2</v>
      </c>
      <c r="S1252">
        <v>-0.43349444999999998</v>
      </c>
    </row>
    <row r="1253" spans="3:19" x14ac:dyDescent="0.3">
      <c r="C1253" s="1">
        <v>45016.510665057867</v>
      </c>
      <c r="D1253">
        <v>-0.86220706000000003</v>
      </c>
      <c r="E1253">
        <v>-8.8855229999999992</v>
      </c>
      <c r="F1253">
        <v>-0.62749516999999999</v>
      </c>
      <c r="G1253" s="1">
        <v>45016.510664849535</v>
      </c>
      <c r="H1253">
        <v>-0.10900906</v>
      </c>
      <c r="I1253">
        <v>0.16945494999999999</v>
      </c>
      <c r="J1253">
        <v>2.8839389E-2</v>
      </c>
      <c r="L1253" s="1">
        <v>45016.510667546296</v>
      </c>
      <c r="M1253">
        <v>-6.2835520000000002</v>
      </c>
      <c r="N1253">
        <v>-8.0398840000000007</v>
      </c>
      <c r="O1253">
        <v>-5.5034920000000001E-2</v>
      </c>
      <c r="P1253" s="1">
        <v>45016.510664965281</v>
      </c>
      <c r="Q1253">
        <v>-0.41884112000000001</v>
      </c>
      <c r="R1253">
        <v>-5.3728890000000001E-2</v>
      </c>
      <c r="S1253">
        <v>-0.38220778</v>
      </c>
    </row>
    <row r="1254" spans="3:19" x14ac:dyDescent="0.3">
      <c r="C1254" s="1">
        <v>45016.510665335649</v>
      </c>
      <c r="D1254">
        <v>-1.0059083</v>
      </c>
      <c r="E1254">
        <v>-9.1298150000000007</v>
      </c>
      <c r="F1254">
        <v>-0.98195803000000004</v>
      </c>
      <c r="G1254" s="1">
        <v>45016.510665057867</v>
      </c>
      <c r="H1254">
        <v>-0.16333755999999999</v>
      </c>
      <c r="I1254">
        <v>-9.6861169999999996E-2</v>
      </c>
      <c r="J1254">
        <v>-3.5609109999999999E-2</v>
      </c>
      <c r="L1254" s="1">
        <v>45016.510667592593</v>
      </c>
      <c r="M1254">
        <v>-6.8674010000000001</v>
      </c>
      <c r="N1254">
        <v>-7.7766739999999999</v>
      </c>
      <c r="O1254">
        <v>-5.2642099999999997E-2</v>
      </c>
      <c r="P1254" s="1">
        <v>45016.51066497685</v>
      </c>
      <c r="Q1254">
        <v>-0.29917221999999999</v>
      </c>
      <c r="R1254">
        <v>-2.3201111999999999E-2</v>
      </c>
      <c r="S1254">
        <v>-0.22956889999999999</v>
      </c>
    </row>
    <row r="1255" spans="3:19" x14ac:dyDescent="0.3">
      <c r="C1255" s="1">
        <v>45016.51066550926</v>
      </c>
      <c r="D1255">
        <v>-1.3603711000000001</v>
      </c>
      <c r="E1255">
        <v>-9.1633449999999996</v>
      </c>
      <c r="F1255">
        <v>-1.1208692</v>
      </c>
      <c r="G1255" s="1">
        <v>45016.510665335649</v>
      </c>
      <c r="H1255">
        <v>-0.24749345</v>
      </c>
      <c r="I1255">
        <v>-0.18208232999999999</v>
      </c>
      <c r="J1255">
        <v>-9.2068120000000003E-2</v>
      </c>
      <c r="L1255" s="1">
        <v>45016.510668067131</v>
      </c>
      <c r="M1255">
        <v>-6.9583282000000004</v>
      </c>
      <c r="N1255">
        <v>-7.3794649999999997</v>
      </c>
      <c r="O1255">
        <v>-0.13399807</v>
      </c>
      <c r="P1255" s="1">
        <v>45016.510664988426</v>
      </c>
      <c r="Q1255">
        <v>-0.12455334</v>
      </c>
      <c r="R1255">
        <v>-4.029667E-2</v>
      </c>
      <c r="S1255">
        <v>-7.3266670000000006E-2</v>
      </c>
    </row>
    <row r="1256" spans="3:19" x14ac:dyDescent="0.3">
      <c r="C1256" s="1">
        <v>45016.510665798611</v>
      </c>
      <c r="D1256">
        <v>-1.5376027000000001</v>
      </c>
      <c r="E1256">
        <v>-9.2543550000000003</v>
      </c>
      <c r="F1256">
        <v>-0.91010743000000005</v>
      </c>
      <c r="G1256" s="1">
        <v>45016.510665520836</v>
      </c>
      <c r="H1256">
        <v>-0.28903875000000001</v>
      </c>
      <c r="I1256">
        <v>2.0317923000000002E-2</v>
      </c>
      <c r="J1256">
        <v>-0.12881975000000001</v>
      </c>
      <c r="L1256" s="1">
        <v>45016.51066861111</v>
      </c>
      <c r="M1256">
        <v>-6.7357959999999997</v>
      </c>
      <c r="N1256">
        <v>-7.6570324999999997</v>
      </c>
      <c r="O1256">
        <v>-0.56470615000000002</v>
      </c>
      <c r="P1256" s="1">
        <v>45016.510664988426</v>
      </c>
      <c r="Q1256">
        <v>-0.14287000999999999</v>
      </c>
      <c r="R1256">
        <v>-0.123332225</v>
      </c>
      <c r="S1256">
        <v>4.029667E-2</v>
      </c>
    </row>
    <row r="1257" spans="3:19" x14ac:dyDescent="0.3">
      <c r="C1257" s="1">
        <v>45016.510666018519</v>
      </c>
      <c r="D1257">
        <v>-1.5088623999999999</v>
      </c>
      <c r="E1257">
        <v>-10.011182</v>
      </c>
      <c r="F1257">
        <v>-0.42152345000000002</v>
      </c>
      <c r="G1257" s="1">
        <v>45016.510665810187</v>
      </c>
      <c r="H1257">
        <v>-0.36094409999999999</v>
      </c>
      <c r="I1257">
        <v>0.25201294000000002</v>
      </c>
      <c r="J1257">
        <v>-0.11923236399999999</v>
      </c>
      <c r="L1257" s="1">
        <v>45016.510668703704</v>
      </c>
      <c r="M1257">
        <v>-6.9942206999999996</v>
      </c>
      <c r="N1257">
        <v>-8.7864450000000005</v>
      </c>
      <c r="O1257">
        <v>-0.91884387000000001</v>
      </c>
      <c r="P1257" s="1">
        <v>45016.51066547454</v>
      </c>
      <c r="Q1257">
        <v>-0.26131779999999999</v>
      </c>
      <c r="R1257">
        <v>-0.18072446</v>
      </c>
      <c r="S1257">
        <v>0.15508111999999999</v>
      </c>
    </row>
    <row r="1258" spans="3:19" x14ac:dyDescent="0.3">
      <c r="C1258" s="1">
        <v>45016.510666238428</v>
      </c>
      <c r="D1258">
        <v>-1.7866846000000001</v>
      </c>
      <c r="E1258">
        <v>-10.763218</v>
      </c>
      <c r="F1258">
        <v>-0.20597169000000001</v>
      </c>
      <c r="G1258" s="1">
        <v>45016.510666030095</v>
      </c>
      <c r="H1258">
        <v>-0.46374209999999999</v>
      </c>
      <c r="I1258">
        <v>0.27225294999999999</v>
      </c>
      <c r="J1258">
        <v>-0.12083027</v>
      </c>
      <c r="L1258" s="1">
        <v>45016.510669108793</v>
      </c>
      <c r="M1258">
        <v>-8.0901340000000008</v>
      </c>
      <c r="N1258">
        <v>-7.4464639999999997</v>
      </c>
      <c r="O1258">
        <v>-0.88295155999999997</v>
      </c>
      <c r="P1258" s="1">
        <v>45016.510665486108</v>
      </c>
      <c r="Q1258">
        <v>-0.30161445999999997</v>
      </c>
      <c r="R1258">
        <v>-0.21369445000000001</v>
      </c>
      <c r="S1258">
        <v>0.27230778</v>
      </c>
    </row>
    <row r="1259" spans="3:19" x14ac:dyDescent="0.3">
      <c r="C1259" s="1">
        <v>45016.510666539354</v>
      </c>
      <c r="D1259">
        <v>-2.0357666000000001</v>
      </c>
      <c r="E1259">
        <v>-10.284214</v>
      </c>
      <c r="F1259">
        <v>-0.66102539999999999</v>
      </c>
      <c r="G1259" s="1">
        <v>45016.510666249997</v>
      </c>
      <c r="H1259">
        <v>-0.45628527000000002</v>
      </c>
      <c r="I1259">
        <v>3.8427419999999997E-2</v>
      </c>
      <c r="J1259">
        <v>-0.17675664999999999</v>
      </c>
      <c r="L1259" s="1">
        <v>45016.510669618059</v>
      </c>
      <c r="M1259">
        <v>-9.5521480000000007</v>
      </c>
      <c r="N1259">
        <v>-5.8672012999999996</v>
      </c>
      <c r="O1259">
        <v>-0.13399807</v>
      </c>
      <c r="P1259" s="1">
        <v>45016.510665486108</v>
      </c>
      <c r="Q1259">
        <v>-0.24178000999999999</v>
      </c>
      <c r="R1259">
        <v>-0.19049335000000001</v>
      </c>
      <c r="S1259">
        <v>0.36877557999999999</v>
      </c>
    </row>
    <row r="1260" spans="3:19" x14ac:dyDescent="0.3">
      <c r="C1260" s="1">
        <v>45016.51066670139</v>
      </c>
      <c r="D1260">
        <v>-1.6190332000000001</v>
      </c>
      <c r="E1260">
        <v>-10.265053999999999</v>
      </c>
      <c r="F1260">
        <v>-6.7060549999999997E-2</v>
      </c>
      <c r="G1260" s="1">
        <v>45016.510666539354</v>
      </c>
      <c r="H1260">
        <v>-0.42219679999999998</v>
      </c>
      <c r="I1260">
        <v>-0.30245719999999998</v>
      </c>
      <c r="J1260">
        <v>-0.16237557999999999</v>
      </c>
      <c r="L1260" s="1">
        <v>45016.510669641204</v>
      </c>
      <c r="M1260">
        <v>-7.7790666000000002</v>
      </c>
      <c r="N1260">
        <v>-6.5395839999999996</v>
      </c>
      <c r="O1260">
        <v>-0.55513482999999997</v>
      </c>
      <c r="P1260" s="1">
        <v>45016.510665995367</v>
      </c>
      <c r="Q1260">
        <v>-0.11478445</v>
      </c>
      <c r="R1260">
        <v>-0.15752332999999999</v>
      </c>
      <c r="S1260">
        <v>0.48844448000000001</v>
      </c>
    </row>
    <row r="1261" spans="3:19" x14ac:dyDescent="0.3">
      <c r="C1261" s="1">
        <v>45016.510666944443</v>
      </c>
      <c r="D1261">
        <v>-1.3364210000000001</v>
      </c>
      <c r="E1261">
        <v>-10.245894</v>
      </c>
      <c r="F1261">
        <v>0.39757325999999998</v>
      </c>
      <c r="G1261" s="1">
        <v>45016.510666712966</v>
      </c>
      <c r="H1261">
        <v>-0.46214422999999999</v>
      </c>
      <c r="I1261">
        <v>-0.35891624999999999</v>
      </c>
      <c r="J1261">
        <v>-5.6914399999999997E-2</v>
      </c>
      <c r="L1261" s="1">
        <v>45016.510670150463</v>
      </c>
      <c r="M1261">
        <v>-7.4943204000000003</v>
      </c>
      <c r="N1261">
        <v>-7.9250290000000003</v>
      </c>
      <c r="O1261">
        <v>-0.44027936000000001</v>
      </c>
      <c r="P1261" s="1">
        <v>45016.510666006943</v>
      </c>
      <c r="Q1261">
        <v>-2.6864445000000001E-2</v>
      </c>
      <c r="R1261">
        <v>-0.16729221999999999</v>
      </c>
      <c r="S1261">
        <v>0.57636445999999997</v>
      </c>
    </row>
    <row r="1262" spans="3:19" x14ac:dyDescent="0.3">
      <c r="C1262" s="1">
        <v>45016.510667187496</v>
      </c>
      <c r="D1262">
        <v>-1.0633887</v>
      </c>
      <c r="E1262">
        <v>-10.035132000000001</v>
      </c>
      <c r="F1262">
        <v>-0.42152345000000002</v>
      </c>
      <c r="G1262" s="1">
        <v>45016.510666956019</v>
      </c>
      <c r="H1262">
        <v>-0.33804092000000002</v>
      </c>
      <c r="I1262">
        <v>-0.49686797999999999</v>
      </c>
      <c r="J1262">
        <v>-2.0695409000000001E-2</v>
      </c>
      <c r="L1262" s="1">
        <v>45016.510670682874</v>
      </c>
      <c r="M1262">
        <v>-8.8654080000000004</v>
      </c>
      <c r="N1262">
        <v>-5.9700923000000001</v>
      </c>
      <c r="O1262">
        <v>0.26560329999999999</v>
      </c>
      <c r="P1262" s="1">
        <v>45016.510666516202</v>
      </c>
      <c r="Q1262">
        <v>8.5477780000000007E-3</v>
      </c>
      <c r="R1262">
        <v>-0.12577443999999999</v>
      </c>
      <c r="S1262">
        <v>0.64352560000000003</v>
      </c>
    </row>
    <row r="1263" spans="3:19" x14ac:dyDescent="0.3">
      <c r="C1263" s="1">
        <v>45016.510667418981</v>
      </c>
      <c r="D1263">
        <v>-0.69934569999999996</v>
      </c>
      <c r="E1263">
        <v>-9.9680719999999994</v>
      </c>
      <c r="F1263">
        <v>-0.67539554999999996</v>
      </c>
      <c r="G1263" s="1">
        <v>45016.510667199072</v>
      </c>
      <c r="H1263">
        <v>-0.17079440000000001</v>
      </c>
      <c r="I1263">
        <v>-0.74347669999999999</v>
      </c>
      <c r="J1263">
        <v>-1.7499615E-2</v>
      </c>
      <c r="L1263" s="1">
        <v>45016.510670694443</v>
      </c>
      <c r="M1263">
        <v>-10.262816000000001</v>
      </c>
      <c r="N1263">
        <v>-4.5702910000000001</v>
      </c>
      <c r="O1263">
        <v>0.12921241999999999</v>
      </c>
      <c r="P1263" s="1">
        <v>45016.510666608796</v>
      </c>
      <c r="Q1263">
        <v>6.2276669999999999E-2</v>
      </c>
      <c r="R1263">
        <v>-7.2045559999999995E-2</v>
      </c>
      <c r="S1263">
        <v>0.7631945</v>
      </c>
    </row>
    <row r="1264" spans="3:19" x14ac:dyDescent="0.3">
      <c r="C1264" s="1">
        <v>45016.51066763889</v>
      </c>
      <c r="D1264">
        <v>7.6640630000000001E-2</v>
      </c>
      <c r="E1264">
        <v>-9.8195800000000002</v>
      </c>
      <c r="F1264">
        <v>-0.39757325999999998</v>
      </c>
      <c r="G1264" s="1">
        <v>45016.510667430557</v>
      </c>
      <c r="H1264">
        <v>-0.16387019</v>
      </c>
      <c r="I1264">
        <v>-0.54800070000000001</v>
      </c>
      <c r="J1264">
        <v>-2.4956467E-2</v>
      </c>
      <c r="L1264" s="1">
        <v>45016.510671215277</v>
      </c>
      <c r="M1264">
        <v>-10.380065</v>
      </c>
      <c r="N1264">
        <v>-5.4293145999999997</v>
      </c>
      <c r="O1264">
        <v>8.3748795000000001E-2</v>
      </c>
      <c r="P1264" s="1">
        <v>45016.510667048613</v>
      </c>
      <c r="Q1264">
        <v>0.17828223000000001</v>
      </c>
      <c r="R1264">
        <v>-4.8844445E-2</v>
      </c>
      <c r="S1264">
        <v>0.88408445999999996</v>
      </c>
    </row>
    <row r="1265" spans="3:19" x14ac:dyDescent="0.3">
      <c r="C1265" s="1">
        <v>45016.510667916664</v>
      </c>
      <c r="D1265">
        <v>0.50774412999999996</v>
      </c>
      <c r="E1265">
        <v>-9.6136079999999993</v>
      </c>
      <c r="F1265">
        <v>-0.46463381999999998</v>
      </c>
      <c r="G1265" s="1">
        <v>45016.510667650466</v>
      </c>
      <c r="H1265">
        <v>-9.1964826E-2</v>
      </c>
      <c r="I1265">
        <v>-8.1414829999999994E-2</v>
      </c>
      <c r="J1265">
        <v>-1.5901717999999999E-2</v>
      </c>
      <c r="L1265" s="1">
        <v>45016.510671226853</v>
      </c>
      <c r="M1265">
        <v>-10.353744000000001</v>
      </c>
      <c r="N1265">
        <v>-5.910272</v>
      </c>
      <c r="O1265">
        <v>-0.5288138</v>
      </c>
      <c r="P1265" s="1">
        <v>45016.510667060182</v>
      </c>
      <c r="Q1265">
        <v>0.32603670000000001</v>
      </c>
      <c r="R1265">
        <v>-1.5874445000000001E-2</v>
      </c>
      <c r="S1265">
        <v>0.99520560000000002</v>
      </c>
    </row>
    <row r="1266" spans="3:19" x14ac:dyDescent="0.3">
      <c r="C1266" s="1">
        <v>45016.510668125004</v>
      </c>
      <c r="D1266">
        <v>7.6640630000000001E-2</v>
      </c>
      <c r="E1266">
        <v>-9.2447759999999999</v>
      </c>
      <c r="F1266">
        <v>-3.8320314000000001E-2</v>
      </c>
      <c r="G1266" s="1">
        <v>45016.51066792824</v>
      </c>
      <c r="H1266">
        <v>4.3323760000000003E-2</v>
      </c>
      <c r="I1266">
        <v>0.14655176</v>
      </c>
      <c r="J1266">
        <v>-7.2893366000000001E-2</v>
      </c>
      <c r="L1266" s="1">
        <v>45016.51067171296</v>
      </c>
      <c r="M1266">
        <v>-10.267602</v>
      </c>
      <c r="N1266">
        <v>-6.3361945000000004</v>
      </c>
      <c r="O1266">
        <v>-0.87816590000000005</v>
      </c>
      <c r="P1266" s="1">
        <v>45016.510667083334</v>
      </c>
      <c r="Q1266">
        <v>0.42372557999999999</v>
      </c>
      <c r="R1266">
        <v>2.5643334E-2</v>
      </c>
      <c r="S1266">
        <v>1.0355023000000001</v>
      </c>
    </row>
    <row r="1267" spans="3:19" x14ac:dyDescent="0.3">
      <c r="C1267" s="1">
        <v>45016.510668391202</v>
      </c>
      <c r="D1267">
        <v>-0.44547364</v>
      </c>
      <c r="E1267">
        <v>-9.0867039999999992</v>
      </c>
      <c r="F1267">
        <v>0.72329589999999999</v>
      </c>
      <c r="G1267" s="1">
        <v>45016.510668125004</v>
      </c>
      <c r="H1267">
        <v>0.10564173</v>
      </c>
      <c r="I1267">
        <v>0.25733924000000002</v>
      </c>
      <c r="J1267">
        <v>-0.13308080999999999</v>
      </c>
      <c r="L1267" s="1">
        <v>45016.510671724536</v>
      </c>
      <c r="M1267">
        <v>-8.9228349999999992</v>
      </c>
      <c r="N1267">
        <v>-5.7834525000000001</v>
      </c>
      <c r="O1267">
        <v>-0.7728817</v>
      </c>
      <c r="P1267" s="1">
        <v>45016.510667569448</v>
      </c>
      <c r="Q1267">
        <v>0.39075556</v>
      </c>
      <c r="R1267">
        <v>7.5708890000000001E-2</v>
      </c>
      <c r="S1267">
        <v>0.96834120000000001</v>
      </c>
    </row>
    <row r="1268" spans="3:19" x14ac:dyDescent="0.3">
      <c r="C1268" s="1">
        <v>45016.51066861111</v>
      </c>
      <c r="D1268">
        <v>-0.5604346</v>
      </c>
      <c r="E1268">
        <v>-9.1825060000000001</v>
      </c>
      <c r="F1268">
        <v>2.5051906000000002</v>
      </c>
      <c r="G1268" s="1">
        <v>45016.510668402778</v>
      </c>
      <c r="H1268">
        <v>0.18819970999999999</v>
      </c>
      <c r="I1268">
        <v>0.38410569999999999</v>
      </c>
      <c r="J1268">
        <v>-0.16290821</v>
      </c>
      <c r="L1268" s="1">
        <v>45016.510672245371</v>
      </c>
      <c r="M1268">
        <v>-6.9104720000000004</v>
      </c>
      <c r="N1268">
        <v>-6.5132630000000002</v>
      </c>
      <c r="O1268">
        <v>-0.80159557000000004</v>
      </c>
      <c r="P1268" s="1">
        <v>45016.510667581017</v>
      </c>
      <c r="Q1268">
        <v>0.33092110000000002</v>
      </c>
      <c r="R1268">
        <v>0.12577443999999999</v>
      </c>
      <c r="S1268">
        <v>0.8645467</v>
      </c>
    </row>
    <row r="1269" spans="3:19" x14ac:dyDescent="0.3">
      <c r="C1269" s="1">
        <v>45016.510668831019</v>
      </c>
      <c r="D1269">
        <v>-1.4370117E-2</v>
      </c>
      <c r="E1269">
        <v>-9.1729249999999993</v>
      </c>
      <c r="F1269">
        <v>6.0067089999999999</v>
      </c>
      <c r="G1269" s="1">
        <v>45016.51066861111</v>
      </c>
      <c r="H1269">
        <v>0.41030738</v>
      </c>
      <c r="I1269">
        <v>0.64030180000000003</v>
      </c>
      <c r="J1269">
        <v>-0.19433350999999999</v>
      </c>
      <c r="L1269" s="1">
        <v>45016.510672789351</v>
      </c>
      <c r="M1269">
        <v>-6.4869422999999999</v>
      </c>
      <c r="N1269">
        <v>-6.8147589999999996</v>
      </c>
      <c r="O1269">
        <v>-1.2945169999999999</v>
      </c>
      <c r="P1269" s="1">
        <v>45016.510667604169</v>
      </c>
      <c r="Q1269">
        <v>0.26864444999999998</v>
      </c>
      <c r="R1269">
        <v>0.17828223000000001</v>
      </c>
      <c r="S1269">
        <v>0.79128003000000002</v>
      </c>
    </row>
    <row r="1270" spans="3:19" x14ac:dyDescent="0.3">
      <c r="C1270" s="1">
        <v>45016.510669097224</v>
      </c>
      <c r="D1270">
        <v>2.3950196999999999E-2</v>
      </c>
      <c r="E1270">
        <v>-8.8951025000000001</v>
      </c>
      <c r="F1270">
        <v>3.7506008</v>
      </c>
      <c r="G1270" s="1">
        <v>45016.510668831019</v>
      </c>
      <c r="H1270">
        <v>0.99407226000000004</v>
      </c>
      <c r="I1270">
        <v>1.0333844000000001</v>
      </c>
      <c r="J1270">
        <v>-0.18900719999999999</v>
      </c>
      <c r="L1270" s="1">
        <v>45016.510672800927</v>
      </c>
      <c r="M1270">
        <v>-7.6618180000000002</v>
      </c>
      <c r="N1270">
        <v>-4.6899322999999997</v>
      </c>
      <c r="O1270">
        <v>-0.13160525000000001</v>
      </c>
      <c r="P1270" s="1">
        <v>45016.510668101851</v>
      </c>
      <c r="Q1270">
        <v>9.5246670000000005E-2</v>
      </c>
      <c r="R1270">
        <v>0.20270446</v>
      </c>
      <c r="S1270">
        <v>0.72289780000000003</v>
      </c>
    </row>
    <row r="1271" spans="3:19" x14ac:dyDescent="0.3">
      <c r="C1271" s="1">
        <v>45016.510669305557</v>
      </c>
      <c r="D1271">
        <v>-0.30177248000000001</v>
      </c>
      <c r="E1271">
        <v>-10.025551999999999</v>
      </c>
      <c r="F1271">
        <v>-1.8441650999999999</v>
      </c>
      <c r="G1271" s="1">
        <v>45016.510669120369</v>
      </c>
      <c r="H1271">
        <v>2.0380313000000001</v>
      </c>
      <c r="I1271">
        <v>0.86507259999999997</v>
      </c>
      <c r="J1271">
        <v>-0.16876716999999999</v>
      </c>
      <c r="L1271" s="1">
        <v>45016.510673287034</v>
      </c>
      <c r="M1271">
        <v>-6.4917280000000002</v>
      </c>
      <c r="N1271">
        <v>-6.7118672999999998</v>
      </c>
      <c r="O1271">
        <v>-0.29670999999999997</v>
      </c>
      <c r="P1271" s="1">
        <v>45016.510668101851</v>
      </c>
      <c r="Q1271">
        <v>-8.9141116000000006E-2</v>
      </c>
      <c r="R1271">
        <v>0.17584</v>
      </c>
      <c r="S1271">
        <v>0.68626445999999997</v>
      </c>
    </row>
    <row r="1272" spans="3:19" x14ac:dyDescent="0.3">
      <c r="C1272" s="1">
        <v>45016.510669560186</v>
      </c>
      <c r="D1272">
        <v>-1.0921289999999999</v>
      </c>
      <c r="E1272">
        <v>-10.619517</v>
      </c>
      <c r="F1272">
        <v>-3.7170706</v>
      </c>
      <c r="G1272" s="1">
        <v>45016.510669317133</v>
      </c>
      <c r="H1272">
        <v>2.5493584</v>
      </c>
      <c r="I1272">
        <v>-6.8099030000000005E-2</v>
      </c>
      <c r="J1272">
        <v>-0.16663663000000001</v>
      </c>
      <c r="L1272" s="1">
        <v>45016.51067333333</v>
      </c>
      <c r="M1272">
        <v>-6.9487569999999996</v>
      </c>
      <c r="N1272">
        <v>-6.3338017000000004</v>
      </c>
      <c r="O1272">
        <v>0.72023963999999996</v>
      </c>
      <c r="P1272" s="1">
        <v>45016.510668634262</v>
      </c>
      <c r="Q1272">
        <v>5.9834446999999999E-2</v>
      </c>
      <c r="R1272">
        <v>0.17095557</v>
      </c>
      <c r="S1272">
        <v>0.61421890000000001</v>
      </c>
    </row>
    <row r="1273" spans="3:19" x14ac:dyDescent="0.3">
      <c r="C1273" s="1">
        <v>45016.510669768519</v>
      </c>
      <c r="D1273">
        <v>-0.56522465</v>
      </c>
      <c r="E1273">
        <v>-10.566827</v>
      </c>
      <c r="F1273">
        <v>-2.44292</v>
      </c>
      <c r="G1273" s="1">
        <v>45016.510669583331</v>
      </c>
      <c r="H1273">
        <v>2.1866357000000001</v>
      </c>
      <c r="I1273">
        <v>-0.38181943000000002</v>
      </c>
      <c r="J1273">
        <v>-0.14533135</v>
      </c>
      <c r="L1273" s="1">
        <v>45016.510673807868</v>
      </c>
      <c r="M1273">
        <v>-6.6305117999999998</v>
      </c>
      <c r="N1273">
        <v>-6.5156559999999999</v>
      </c>
      <c r="O1273">
        <v>0.28953152999999998</v>
      </c>
      <c r="P1273" s="1">
        <v>45016.51066871528</v>
      </c>
      <c r="Q1273">
        <v>0.61177669999999995</v>
      </c>
      <c r="R1273">
        <v>0.39564001999999998</v>
      </c>
      <c r="S1273">
        <v>0.47989670000000001</v>
      </c>
    </row>
    <row r="1274" spans="3:19" x14ac:dyDescent="0.3">
      <c r="C1274" s="1">
        <v>45016.510670011572</v>
      </c>
      <c r="D1274">
        <v>0.19160157</v>
      </c>
      <c r="E1274">
        <v>-10.700948</v>
      </c>
      <c r="F1274">
        <v>0.45984375</v>
      </c>
      <c r="G1274" s="1">
        <v>45016.510669780095</v>
      </c>
      <c r="H1274">
        <v>1.5559993000000001</v>
      </c>
      <c r="I1274">
        <v>0.53377540000000001</v>
      </c>
      <c r="J1274">
        <v>-2.602173E-2</v>
      </c>
      <c r="L1274" s="1">
        <v>45016.510674317127</v>
      </c>
      <c r="M1274">
        <v>-6.2165530000000002</v>
      </c>
      <c r="N1274">
        <v>-7.5134629999999998</v>
      </c>
      <c r="O1274">
        <v>0.44267220000000002</v>
      </c>
      <c r="P1274" s="1">
        <v>45016.510669097224</v>
      </c>
      <c r="Q1274">
        <v>1.1429601</v>
      </c>
      <c r="R1274">
        <v>0.58124894000000005</v>
      </c>
      <c r="S1274">
        <v>0.41273557999999999</v>
      </c>
    </row>
    <row r="1275" spans="3:19" x14ac:dyDescent="0.3">
      <c r="C1275" s="1">
        <v>45016.510670208336</v>
      </c>
      <c r="D1275">
        <v>-0.12933106999999999</v>
      </c>
      <c r="E1275">
        <v>-10.471024999999999</v>
      </c>
      <c r="F1275">
        <v>0.6658155</v>
      </c>
      <c r="G1275" s="1">
        <v>45016.510670011572</v>
      </c>
      <c r="H1275">
        <v>1.1725041</v>
      </c>
      <c r="I1275">
        <v>1.4243366</v>
      </c>
      <c r="J1275">
        <v>-7.7154420000000001E-2</v>
      </c>
      <c r="L1275" s="1">
        <v>45016.510674861114</v>
      </c>
      <c r="M1275">
        <v>-6.1591253000000004</v>
      </c>
      <c r="N1275">
        <v>-8.6883389999999991</v>
      </c>
      <c r="O1275">
        <v>0.26081768</v>
      </c>
      <c r="P1275" s="1">
        <v>45016.510669108793</v>
      </c>
      <c r="Q1275">
        <v>0.95124560000000002</v>
      </c>
      <c r="R1275">
        <v>0.61055559999999998</v>
      </c>
      <c r="S1275">
        <v>0.13554332999999999</v>
      </c>
    </row>
    <row r="1276" spans="3:19" x14ac:dyDescent="0.3">
      <c r="C1276" s="1">
        <v>45016.51067048611</v>
      </c>
      <c r="D1276">
        <v>-0.11496094</v>
      </c>
      <c r="E1276">
        <v>-9.8770609999999994</v>
      </c>
      <c r="F1276">
        <v>-9.5800789999999997E-2</v>
      </c>
      <c r="G1276" s="1">
        <v>45016.510670219905</v>
      </c>
      <c r="H1276">
        <v>1.3567948000000001</v>
      </c>
      <c r="I1276">
        <v>2.0299393999999999</v>
      </c>
      <c r="J1276">
        <v>-0.14852715</v>
      </c>
      <c r="L1276" s="1">
        <v>45016.510674884259</v>
      </c>
      <c r="M1276">
        <v>-5.9078790000000003</v>
      </c>
      <c r="N1276">
        <v>-6.4654069999999999</v>
      </c>
      <c r="O1276">
        <v>0.31345974999999998</v>
      </c>
      <c r="P1276" s="1">
        <v>45016.510669629628</v>
      </c>
      <c r="Q1276">
        <v>0.30649891000000001</v>
      </c>
      <c r="R1276">
        <v>0.40785113000000001</v>
      </c>
      <c r="S1276">
        <v>-0.17584</v>
      </c>
    </row>
    <row r="1277" spans="3:19" x14ac:dyDescent="0.3">
      <c r="C1277" s="1">
        <v>45016.510670694443</v>
      </c>
      <c r="D1277">
        <v>9.1010750000000001E-2</v>
      </c>
      <c r="E1277">
        <v>-8.9909040000000005</v>
      </c>
      <c r="F1277">
        <v>-0.34009277999999998</v>
      </c>
      <c r="G1277" s="1">
        <v>45016.510670497686</v>
      </c>
      <c r="H1277">
        <v>1.4899529</v>
      </c>
      <c r="I1277">
        <v>2.1668257999999998</v>
      </c>
      <c r="J1277">
        <v>1.1425132E-3</v>
      </c>
      <c r="L1277" s="1">
        <v>45016.510675393518</v>
      </c>
      <c r="M1277">
        <v>-7.9968133000000003</v>
      </c>
      <c r="N1277">
        <v>-6.503692</v>
      </c>
      <c r="O1277">
        <v>1.1772686999999999</v>
      </c>
      <c r="P1277" s="1">
        <v>45016.510669641204</v>
      </c>
      <c r="Q1277">
        <v>-4.8844446000000001E-3</v>
      </c>
      <c r="R1277">
        <v>0.40296668000000002</v>
      </c>
      <c r="S1277">
        <v>-0.10501555999999999</v>
      </c>
    </row>
    <row r="1278" spans="3:19" x14ac:dyDescent="0.3">
      <c r="C1278" s="1">
        <v>45016.510670995369</v>
      </c>
      <c r="D1278">
        <v>-0.29698244000000001</v>
      </c>
      <c r="E1278">
        <v>-8.4113089999999993</v>
      </c>
      <c r="F1278">
        <v>-1.0777588</v>
      </c>
      <c r="G1278" s="1">
        <v>45016.510670694443</v>
      </c>
      <c r="H1278">
        <v>1.3456094999999999</v>
      </c>
      <c r="I1278">
        <v>1.6986421</v>
      </c>
      <c r="J1278">
        <v>0.10713633</v>
      </c>
      <c r="L1278" s="1">
        <v>45016.510675405094</v>
      </c>
      <c r="M1278">
        <v>-7.6689970000000001</v>
      </c>
      <c r="N1278">
        <v>-8.2217389999999995</v>
      </c>
      <c r="O1278">
        <v>0.53359944000000004</v>
      </c>
      <c r="P1278" s="1">
        <v>45016.510669641204</v>
      </c>
      <c r="Q1278">
        <v>8.6698890000000001E-2</v>
      </c>
      <c r="R1278">
        <v>0.36633334000000001</v>
      </c>
      <c r="S1278">
        <v>9.4025559999999994E-2</v>
      </c>
    </row>
    <row r="1279" spans="3:19" x14ac:dyDescent="0.3">
      <c r="C1279" s="1">
        <v>45016.510671203701</v>
      </c>
      <c r="D1279">
        <v>-1.4897022</v>
      </c>
      <c r="E1279">
        <v>-7.9610453000000003</v>
      </c>
      <c r="F1279">
        <v>-1.8345851</v>
      </c>
      <c r="G1279" s="1">
        <v>45016.510670995369</v>
      </c>
      <c r="H1279">
        <v>0.95625539999999998</v>
      </c>
      <c r="I1279">
        <v>0.46133740000000001</v>
      </c>
      <c r="J1279">
        <v>8.5298410000000005E-2</v>
      </c>
      <c r="L1279" s="1">
        <v>45016.510675868056</v>
      </c>
      <c r="M1279">
        <v>-6.5946192999999997</v>
      </c>
      <c r="N1279">
        <v>-7.3268228000000004</v>
      </c>
      <c r="O1279">
        <v>0.30388847000000002</v>
      </c>
      <c r="P1279" s="1">
        <v>45016.510670671298</v>
      </c>
      <c r="Q1279">
        <v>0.56781669999999995</v>
      </c>
      <c r="R1279">
        <v>0.30894113000000001</v>
      </c>
      <c r="S1279">
        <v>0.16362889</v>
      </c>
    </row>
    <row r="1280" spans="3:19" x14ac:dyDescent="0.3">
      <c r="C1280" s="1">
        <v>45016.510671435186</v>
      </c>
      <c r="D1280">
        <v>-2.2513185</v>
      </c>
      <c r="E1280">
        <v>-7.8125540000000004</v>
      </c>
      <c r="F1280">
        <v>-2.1698878000000001</v>
      </c>
      <c r="G1280" s="1">
        <v>45016.510671226853</v>
      </c>
      <c r="H1280">
        <v>0.39379575999999999</v>
      </c>
      <c r="I1280">
        <v>-0.93628955000000003</v>
      </c>
      <c r="J1280">
        <v>9.5418420000000004E-2</v>
      </c>
      <c r="L1280" s="1">
        <v>45016.510676446756</v>
      </c>
      <c r="M1280">
        <v>-7.0085772999999998</v>
      </c>
      <c r="N1280">
        <v>-5.9389859999999999</v>
      </c>
      <c r="O1280">
        <v>1.0360921999999999</v>
      </c>
      <c r="P1280" s="1">
        <v>45016.510670682874</v>
      </c>
      <c r="Q1280">
        <v>1.0941156000000001</v>
      </c>
      <c r="R1280">
        <v>0.36755446000000003</v>
      </c>
      <c r="S1280">
        <v>0.117226675</v>
      </c>
    </row>
    <row r="1281" spans="3:19" x14ac:dyDescent="0.3">
      <c r="C1281" s="1">
        <v>45016.510671701391</v>
      </c>
      <c r="D1281">
        <v>-2.8021729999999998</v>
      </c>
      <c r="E1281">
        <v>-8.0328959999999991</v>
      </c>
      <c r="F1281">
        <v>-2.3566992</v>
      </c>
      <c r="G1281" s="1">
        <v>45016.510671446762</v>
      </c>
      <c r="H1281">
        <v>-9.4095360000000003E-2</v>
      </c>
      <c r="I1281">
        <v>-1.5536103000000001</v>
      </c>
      <c r="J1281">
        <v>0.24295754999999999</v>
      </c>
      <c r="L1281" s="1">
        <v>45016.510676469909</v>
      </c>
      <c r="M1281">
        <v>-6.649654</v>
      </c>
      <c r="N1281">
        <v>-6.5108705000000002</v>
      </c>
      <c r="O1281">
        <v>1.5720844</v>
      </c>
      <c r="P1281" s="1">
        <v>45016.510670694443</v>
      </c>
      <c r="Q1281">
        <v>1.1258645</v>
      </c>
      <c r="R1281">
        <v>0.36266999999999999</v>
      </c>
      <c r="S1281">
        <v>-6.1055560000000002E-2</v>
      </c>
    </row>
    <row r="1282" spans="3:19" x14ac:dyDescent="0.3">
      <c r="C1282" s="1">
        <v>45016.510671909724</v>
      </c>
      <c r="D1282">
        <v>-2.8021729999999998</v>
      </c>
      <c r="E1282">
        <v>-8.4640000000000004</v>
      </c>
      <c r="F1282">
        <v>-1.5184424000000001</v>
      </c>
      <c r="G1282" s="1">
        <v>45016.51067171296</v>
      </c>
      <c r="H1282">
        <v>-0.39929360000000003</v>
      </c>
      <c r="I1282">
        <v>-1.200475</v>
      </c>
      <c r="J1282">
        <v>0.42138934</v>
      </c>
      <c r="L1282" s="1">
        <v>45016.510676944446</v>
      </c>
      <c r="M1282">
        <v>-6.3649079999999998</v>
      </c>
      <c r="N1282">
        <v>-6.8769720000000003</v>
      </c>
      <c r="O1282">
        <v>1.4237294</v>
      </c>
      <c r="P1282" s="1">
        <v>45016.510670717595</v>
      </c>
      <c r="Q1282">
        <v>0.81325999999999998</v>
      </c>
      <c r="R1282">
        <v>0.27719222999999998</v>
      </c>
      <c r="S1282">
        <v>-0.25887557999999999</v>
      </c>
    </row>
    <row r="1283" spans="3:19" x14ac:dyDescent="0.3">
      <c r="C1283" s="1">
        <v>45016.510672129632</v>
      </c>
      <c r="D1283">
        <v>-1.1543995</v>
      </c>
      <c r="E1283">
        <v>-8.2676079999999992</v>
      </c>
      <c r="F1283">
        <v>-0.54606449999999995</v>
      </c>
      <c r="G1283" s="1">
        <v>45016.510671921293</v>
      </c>
      <c r="H1283">
        <v>-0.58411705000000003</v>
      </c>
      <c r="I1283">
        <v>-0.64280919999999997</v>
      </c>
      <c r="J1283">
        <v>0.59449476000000001</v>
      </c>
      <c r="L1283" s="1">
        <v>45016.510677488426</v>
      </c>
      <c r="M1283">
        <v>-6.0921263999999997</v>
      </c>
      <c r="N1283">
        <v>-6.1399827</v>
      </c>
      <c r="O1283">
        <v>1.3615161</v>
      </c>
      <c r="P1283" s="1">
        <v>45016.510671203701</v>
      </c>
      <c r="Q1283">
        <v>0.63741999999999999</v>
      </c>
      <c r="R1283">
        <v>0.30649891000000001</v>
      </c>
      <c r="S1283">
        <v>-0.45425335</v>
      </c>
    </row>
    <row r="1284" spans="3:19" x14ac:dyDescent="0.3">
      <c r="C1284" s="1">
        <v>45016.510672349534</v>
      </c>
      <c r="D1284">
        <v>0.70413579999999998</v>
      </c>
      <c r="E1284">
        <v>-7.6017922999999996</v>
      </c>
      <c r="F1284">
        <v>-0.34009277999999998</v>
      </c>
      <c r="G1284" s="1">
        <v>45016.510672129632</v>
      </c>
      <c r="H1284">
        <v>-0.656555</v>
      </c>
      <c r="I1284">
        <v>-0.51337960000000005</v>
      </c>
      <c r="J1284">
        <v>0.64243170000000005</v>
      </c>
      <c r="L1284" s="1">
        <v>45016.510677511571</v>
      </c>
      <c r="M1284">
        <v>-6.1782680000000001</v>
      </c>
      <c r="N1284">
        <v>-5.5896334999999997</v>
      </c>
      <c r="O1284">
        <v>1.4811572</v>
      </c>
      <c r="P1284" s="1">
        <v>45016.510671215277</v>
      </c>
      <c r="Q1284">
        <v>0.53606779999999998</v>
      </c>
      <c r="R1284">
        <v>0.38831335</v>
      </c>
      <c r="S1284">
        <v>-0.69359110000000002</v>
      </c>
    </row>
    <row r="1285" spans="3:19" x14ac:dyDescent="0.3">
      <c r="C1285" s="1">
        <v>45016.510672581018</v>
      </c>
      <c r="D1285">
        <v>0.95800790000000002</v>
      </c>
      <c r="E1285">
        <v>-7.6832229999999999</v>
      </c>
      <c r="F1285">
        <v>-0.41194338000000003</v>
      </c>
      <c r="G1285" s="1">
        <v>45016.510672349534</v>
      </c>
      <c r="H1285">
        <v>-0.65495709999999996</v>
      </c>
      <c r="I1285">
        <v>-0.63748289999999996</v>
      </c>
      <c r="J1285">
        <v>0.32817869999999999</v>
      </c>
      <c r="L1285" s="1">
        <v>45016.51067797454</v>
      </c>
      <c r="M1285">
        <v>-6.4941205999999996</v>
      </c>
      <c r="N1285">
        <v>-5.7667026999999997</v>
      </c>
      <c r="O1285">
        <v>1.134198</v>
      </c>
      <c r="P1285" s="1">
        <v>45016.510671226853</v>
      </c>
      <c r="Q1285">
        <v>0.33946890000000002</v>
      </c>
      <c r="R1285">
        <v>0.42372557999999999</v>
      </c>
      <c r="S1285">
        <v>-0.97933113999999999</v>
      </c>
    </row>
    <row r="1286" spans="3:19" x14ac:dyDescent="0.3">
      <c r="C1286" s="1">
        <v>45016.510672812503</v>
      </c>
      <c r="D1286">
        <v>0.33530273999999999</v>
      </c>
      <c r="E1286">
        <v>-8.7322419999999994</v>
      </c>
      <c r="F1286">
        <v>0.11496094</v>
      </c>
      <c r="G1286" s="1">
        <v>45016.510672592594</v>
      </c>
      <c r="H1286">
        <v>-0.68318665000000001</v>
      </c>
      <c r="I1286">
        <v>-0.86917794000000004</v>
      </c>
      <c r="J1286">
        <v>-0.11390604999999999</v>
      </c>
      <c r="L1286" s="1">
        <v>45016.51067802083</v>
      </c>
      <c r="M1286">
        <v>-7.0348987999999997</v>
      </c>
      <c r="N1286">
        <v>-5.9246287000000004</v>
      </c>
      <c r="O1286">
        <v>0.74895345999999996</v>
      </c>
      <c r="P1286" s="1">
        <v>45016.51067171296</v>
      </c>
      <c r="Q1286">
        <v>6.7161109999999996E-2</v>
      </c>
      <c r="R1286">
        <v>0.43227336</v>
      </c>
      <c r="S1286">
        <v>-1.2992623000000001</v>
      </c>
    </row>
    <row r="1287" spans="3:19" x14ac:dyDescent="0.3">
      <c r="C1287" s="1">
        <v>45016.510673067132</v>
      </c>
      <c r="D1287">
        <v>-0.38320314999999999</v>
      </c>
      <c r="E1287">
        <v>-9.4411679999999993</v>
      </c>
      <c r="F1287">
        <v>1.3268409000000001</v>
      </c>
      <c r="G1287" s="1">
        <v>45016.510672812503</v>
      </c>
      <c r="H1287">
        <v>-0.68158870000000005</v>
      </c>
      <c r="I1287">
        <v>-1.0502727999999999</v>
      </c>
      <c r="J1287">
        <v>-0.3264263</v>
      </c>
      <c r="L1287" s="1">
        <v>45016.510678495368</v>
      </c>
      <c r="M1287">
        <v>-7.4656067000000004</v>
      </c>
      <c r="N1287">
        <v>-5.8073807000000004</v>
      </c>
      <c r="O1287">
        <v>0.55274199999999996</v>
      </c>
      <c r="P1287" s="1">
        <v>45016.510671724536</v>
      </c>
      <c r="Q1287">
        <v>-0.26620223999999998</v>
      </c>
      <c r="R1287">
        <v>0.43593670000000001</v>
      </c>
      <c r="S1287">
        <v>-1.5324945000000001</v>
      </c>
    </row>
    <row r="1288" spans="3:19" x14ac:dyDescent="0.3">
      <c r="C1288" s="1">
        <v>45016.510673287034</v>
      </c>
      <c r="D1288">
        <v>-0.46942386000000003</v>
      </c>
      <c r="E1288">
        <v>-9.4651169999999993</v>
      </c>
      <c r="F1288">
        <v>2.8692335999999998</v>
      </c>
      <c r="G1288" s="1">
        <v>45016.510673078701</v>
      </c>
      <c r="H1288">
        <v>-0.52499485000000001</v>
      </c>
      <c r="I1288">
        <v>-1.1855614000000001</v>
      </c>
      <c r="J1288">
        <v>-0.28594625000000001</v>
      </c>
      <c r="L1288" s="1">
        <v>45016.510678530096</v>
      </c>
      <c r="M1288">
        <v>-7.9010999999999996</v>
      </c>
      <c r="N1288">
        <v>-5.4460645000000003</v>
      </c>
      <c r="O1288">
        <v>0.15792629</v>
      </c>
      <c r="P1288" s="1">
        <v>45016.510672233795</v>
      </c>
      <c r="Q1288">
        <v>-0.54950005000000002</v>
      </c>
      <c r="R1288">
        <v>0.39319779999999999</v>
      </c>
      <c r="S1288">
        <v>-1.6155299999999999</v>
      </c>
    </row>
    <row r="1289" spans="3:19" x14ac:dyDescent="0.3">
      <c r="C1289" s="1">
        <v>45016.510673553239</v>
      </c>
      <c r="D1289">
        <v>-2.0022364000000001</v>
      </c>
      <c r="E1289">
        <v>-8.7226619999999997</v>
      </c>
      <c r="F1289">
        <v>6.0689796999999999</v>
      </c>
      <c r="G1289" s="1">
        <v>45016.510673287034</v>
      </c>
      <c r="H1289">
        <v>-0.35029146</v>
      </c>
      <c r="I1289">
        <v>-1.3501447</v>
      </c>
      <c r="J1289">
        <v>-0.16290821</v>
      </c>
      <c r="L1289" s="1">
        <v>45016.510679004627</v>
      </c>
      <c r="M1289">
        <v>-8.63809</v>
      </c>
      <c r="N1289">
        <v>-6.1806606999999998</v>
      </c>
      <c r="O1289">
        <v>0.3589234</v>
      </c>
      <c r="P1289" s="1">
        <v>45016.510672245371</v>
      </c>
      <c r="Q1289">
        <v>-0.48111777999999999</v>
      </c>
      <c r="R1289">
        <v>0.37976557</v>
      </c>
      <c r="S1289">
        <v>-1.5300522999999999</v>
      </c>
    </row>
    <row r="1290" spans="3:19" x14ac:dyDescent="0.3">
      <c r="C1290" s="1">
        <v>45016.510673773148</v>
      </c>
      <c r="D1290">
        <v>-3.6979103000000002</v>
      </c>
      <c r="E1290">
        <v>-8.3586189999999991</v>
      </c>
      <c r="F1290">
        <v>10.346484999999999</v>
      </c>
      <c r="G1290" s="1">
        <v>45016.510673564815</v>
      </c>
      <c r="H1290">
        <v>-0.45255685000000001</v>
      </c>
      <c r="I1290">
        <v>-1.8859726999999999</v>
      </c>
      <c r="J1290">
        <v>-0.20445352999999999</v>
      </c>
      <c r="L1290" s="1">
        <v>45016.510679548614</v>
      </c>
      <c r="M1290">
        <v>-8.6859459999999995</v>
      </c>
      <c r="N1290">
        <v>-5.8935222999999999</v>
      </c>
      <c r="O1290">
        <v>-0.44745782000000001</v>
      </c>
      <c r="P1290" s="1">
        <v>45016.510672256947</v>
      </c>
      <c r="Q1290">
        <v>-1.099E-2</v>
      </c>
      <c r="R1290">
        <v>0.46524334000000001</v>
      </c>
      <c r="S1290">
        <v>-1.3725289000000001</v>
      </c>
    </row>
    <row r="1291" spans="3:19" x14ac:dyDescent="0.3">
      <c r="C1291" s="1">
        <v>45016.510674027777</v>
      </c>
      <c r="D1291">
        <v>-2.768643</v>
      </c>
      <c r="E1291">
        <v>-7.7119629999999999</v>
      </c>
      <c r="F1291">
        <v>5.1971927000000004</v>
      </c>
      <c r="G1291" s="1">
        <v>45016.510673784724</v>
      </c>
      <c r="H1291">
        <v>5.6639567000000002E-2</v>
      </c>
      <c r="I1291">
        <v>-2.8761359999999998</v>
      </c>
      <c r="J1291">
        <v>2.3513065999999999E-2</v>
      </c>
      <c r="L1291" s="1">
        <v>45016.510680057872</v>
      </c>
      <c r="M1291">
        <v>-10.683953000000001</v>
      </c>
      <c r="N1291">
        <v>-8.7840520000000009</v>
      </c>
      <c r="O1291">
        <v>0.78723865999999998</v>
      </c>
      <c r="P1291" s="1">
        <v>45016.510672800927</v>
      </c>
      <c r="Q1291">
        <v>0.54461557000000005</v>
      </c>
      <c r="R1291">
        <v>0.52996224000000003</v>
      </c>
      <c r="S1291">
        <v>-1.1124322</v>
      </c>
    </row>
    <row r="1292" spans="3:19" x14ac:dyDescent="0.3">
      <c r="C1292" s="1">
        <v>45016.510674247686</v>
      </c>
      <c r="D1292">
        <v>-1.1639794999999999</v>
      </c>
      <c r="E1292">
        <v>-5.6426663000000001</v>
      </c>
      <c r="F1292">
        <v>-2.3471193000000001</v>
      </c>
      <c r="G1292" s="1">
        <v>45016.510674039353</v>
      </c>
      <c r="H1292">
        <v>1.1176429999999999</v>
      </c>
      <c r="I1292">
        <v>-3.4130294000000001</v>
      </c>
      <c r="J1292">
        <v>0.28450286000000002</v>
      </c>
      <c r="L1292" s="1">
        <v>45016.510680081017</v>
      </c>
      <c r="M1292">
        <v>-8.0374909999999993</v>
      </c>
      <c r="N1292">
        <v>-7.7790666000000002</v>
      </c>
      <c r="O1292">
        <v>0.10767702</v>
      </c>
      <c r="P1292" s="1">
        <v>45016.510672800927</v>
      </c>
      <c r="Q1292">
        <v>0.38587110000000002</v>
      </c>
      <c r="R1292">
        <v>0.33336335</v>
      </c>
      <c r="S1292">
        <v>-1.0562612</v>
      </c>
    </row>
    <row r="1293" spans="3:19" x14ac:dyDescent="0.3">
      <c r="C1293" s="1">
        <v>45016.51067447917</v>
      </c>
      <c r="D1293">
        <v>1.5136524</v>
      </c>
      <c r="E1293">
        <v>-8.8328319999999998</v>
      </c>
      <c r="F1293">
        <v>-5.3361039999999997</v>
      </c>
      <c r="G1293" s="1">
        <v>45016.51067427083</v>
      </c>
      <c r="H1293">
        <v>1.0776956</v>
      </c>
      <c r="I1293">
        <v>-2.7861210999999999</v>
      </c>
      <c r="J1293">
        <v>0.36386508000000001</v>
      </c>
      <c r="L1293" s="1">
        <v>45016.510680590276</v>
      </c>
      <c r="M1293">
        <v>-8.3150589999999998</v>
      </c>
      <c r="N1293">
        <v>-8.7457670000000007</v>
      </c>
      <c r="O1293">
        <v>1.1150553000000001</v>
      </c>
      <c r="P1293" s="1">
        <v>45016.510672812503</v>
      </c>
      <c r="Q1293">
        <v>-9.0362230000000002E-2</v>
      </c>
      <c r="R1293">
        <v>6.7161109999999996E-2</v>
      </c>
      <c r="S1293">
        <v>-1.1429601</v>
      </c>
    </row>
    <row r="1294" spans="3:19" x14ac:dyDescent="0.3">
      <c r="C1294" s="1">
        <v>45016.510674687503</v>
      </c>
      <c r="D1294">
        <v>1.5040723</v>
      </c>
      <c r="E1294">
        <v>-17.521963</v>
      </c>
      <c r="F1294">
        <v>-3.046465</v>
      </c>
      <c r="G1294" s="1">
        <v>45016.51067447917</v>
      </c>
      <c r="H1294">
        <v>0.26543139999999998</v>
      </c>
      <c r="I1294">
        <v>-0.87663480000000005</v>
      </c>
      <c r="J1294">
        <v>0.51832836999999998</v>
      </c>
      <c r="L1294" s="1">
        <v>45016.510680624997</v>
      </c>
      <c r="M1294">
        <v>-7.9345999999999997</v>
      </c>
      <c r="N1294">
        <v>-8.391629</v>
      </c>
      <c r="O1294">
        <v>5.9820565999999999E-2</v>
      </c>
      <c r="P1294" s="1">
        <v>45016.510673287034</v>
      </c>
      <c r="Q1294">
        <v>-1.099E-2</v>
      </c>
      <c r="R1294">
        <v>9.5246670000000005E-2</v>
      </c>
      <c r="S1294">
        <v>-0.99032116000000003</v>
      </c>
    </row>
    <row r="1295" spans="3:19" x14ac:dyDescent="0.3">
      <c r="C1295" s="1">
        <v>45016.51067491898</v>
      </c>
      <c r="D1295">
        <v>0.51732427000000003</v>
      </c>
      <c r="E1295">
        <v>-14.882652</v>
      </c>
      <c r="F1295">
        <v>0.43589357000000001</v>
      </c>
      <c r="G1295" s="1">
        <v>45016.510674699071</v>
      </c>
      <c r="H1295">
        <v>-0.20168707</v>
      </c>
      <c r="I1295">
        <v>1.3028964000000001</v>
      </c>
      <c r="J1295">
        <v>0.24029438</v>
      </c>
      <c r="L1295" s="1">
        <v>45016.51068107639</v>
      </c>
      <c r="M1295">
        <v>-7.2957162999999996</v>
      </c>
      <c r="N1295">
        <v>-6.9942206999999996</v>
      </c>
      <c r="O1295">
        <v>-0.37806596999999997</v>
      </c>
      <c r="P1295" s="1">
        <v>45016.51067329861</v>
      </c>
      <c r="Q1295">
        <v>8.5477784000000001E-2</v>
      </c>
      <c r="R1295">
        <v>0</v>
      </c>
      <c r="S1295">
        <v>-0.88408445999999996</v>
      </c>
    </row>
    <row r="1296" spans="3:19" x14ac:dyDescent="0.3">
      <c r="C1296" s="1">
        <v>45016.510675219906</v>
      </c>
      <c r="D1296">
        <v>0.85741705000000001</v>
      </c>
      <c r="E1296">
        <v>-9.1106549999999995</v>
      </c>
      <c r="F1296">
        <v>1.2597803000000001</v>
      </c>
      <c r="G1296" s="1">
        <v>45016.51067491898</v>
      </c>
      <c r="H1296">
        <v>-0.18996916999999999</v>
      </c>
      <c r="I1296">
        <v>1.7321979999999999</v>
      </c>
      <c r="J1296">
        <v>0.11725634</v>
      </c>
      <c r="L1296" s="1">
        <v>45016.510681099535</v>
      </c>
      <c r="M1296">
        <v>-7.2406810000000004</v>
      </c>
      <c r="N1296">
        <v>-6.8554370000000002</v>
      </c>
      <c r="O1296">
        <v>-0.50727840000000002</v>
      </c>
      <c r="P1296" s="1">
        <v>45016.5106737963</v>
      </c>
      <c r="Q1296">
        <v>-7.0824444E-2</v>
      </c>
      <c r="R1296">
        <v>-0.17584</v>
      </c>
      <c r="S1296">
        <v>-0.77540560000000003</v>
      </c>
    </row>
    <row r="1297" spans="3:19" x14ac:dyDescent="0.3">
      <c r="C1297" s="1">
        <v>45016.510675381942</v>
      </c>
      <c r="D1297">
        <v>-0.34009277999999998</v>
      </c>
      <c r="E1297">
        <v>-7.6736430000000002</v>
      </c>
      <c r="F1297">
        <v>-1.3795313</v>
      </c>
      <c r="G1297" s="1">
        <v>45016.510675231482</v>
      </c>
      <c r="H1297">
        <v>0.28460616</v>
      </c>
      <c r="I1297">
        <v>0.68344503999999995</v>
      </c>
      <c r="J1297">
        <v>0.20673855999999999</v>
      </c>
      <c r="L1297" s="1">
        <v>45016.510682129629</v>
      </c>
      <c r="M1297">
        <v>-7.2406810000000004</v>
      </c>
      <c r="N1297">
        <v>-7.8723865000000002</v>
      </c>
      <c r="O1297">
        <v>-4.0677983000000001E-2</v>
      </c>
      <c r="P1297" s="1">
        <v>45016.510673807868</v>
      </c>
      <c r="Q1297">
        <v>-0.24666445000000001</v>
      </c>
      <c r="R1297">
        <v>-0.32725778</v>
      </c>
      <c r="S1297">
        <v>-0.63009333999999995</v>
      </c>
    </row>
    <row r="1298" spans="3:19" x14ac:dyDescent="0.3">
      <c r="C1298" s="1">
        <v>45016.510675671299</v>
      </c>
      <c r="D1298">
        <v>0.16765136999999999</v>
      </c>
      <c r="E1298">
        <v>-7.3143900000000004</v>
      </c>
      <c r="F1298">
        <v>-3.6068994999999999</v>
      </c>
      <c r="G1298" s="1">
        <v>45016.510675393518</v>
      </c>
      <c r="H1298">
        <v>0.77622570000000002</v>
      </c>
      <c r="I1298">
        <v>-0.59061129999999995</v>
      </c>
      <c r="J1298">
        <v>0.16519323999999999</v>
      </c>
      <c r="L1298" s="1">
        <v>45016.510682152781</v>
      </c>
      <c r="M1298">
        <v>-7.3411799999999996</v>
      </c>
      <c r="N1298">
        <v>-8.2241320000000009</v>
      </c>
      <c r="O1298">
        <v>-0.31345974999999998</v>
      </c>
      <c r="P1298" s="1">
        <v>45016.510674317127</v>
      </c>
      <c r="Q1298">
        <v>-0.23323223000000001</v>
      </c>
      <c r="R1298">
        <v>-0.43349444999999998</v>
      </c>
      <c r="S1298">
        <v>-0.55926889999999996</v>
      </c>
    </row>
    <row r="1299" spans="3:19" x14ac:dyDescent="0.3">
      <c r="C1299" s="1">
        <v>45016.510675868056</v>
      </c>
      <c r="D1299">
        <v>1.0154882999999999</v>
      </c>
      <c r="E1299">
        <v>-8.4017289999999996</v>
      </c>
      <c r="F1299">
        <v>-2.7638525999999999</v>
      </c>
      <c r="G1299" s="1">
        <v>45016.510675671299</v>
      </c>
      <c r="H1299">
        <v>0.55837910000000002</v>
      </c>
      <c r="I1299">
        <v>-1.4982165000000001</v>
      </c>
      <c r="J1299">
        <v>0.23869649000000001</v>
      </c>
      <c r="L1299" s="1">
        <v>45016.510682210646</v>
      </c>
      <c r="M1299">
        <v>-7.1066833000000003</v>
      </c>
      <c r="N1299">
        <v>-8.2648100000000007</v>
      </c>
      <c r="O1299">
        <v>-0.45942192999999998</v>
      </c>
      <c r="P1299" s="1">
        <v>45016.510674328703</v>
      </c>
      <c r="Q1299">
        <v>1.5874445000000001E-2</v>
      </c>
      <c r="R1299">
        <v>-0.57148003999999997</v>
      </c>
      <c r="S1299">
        <v>-0.57270116000000004</v>
      </c>
    </row>
    <row r="1300" spans="3:19" x14ac:dyDescent="0.3">
      <c r="C1300" s="1">
        <v>45016.510676134261</v>
      </c>
      <c r="D1300">
        <v>0.70413579999999998</v>
      </c>
      <c r="E1300">
        <v>-10.494975999999999</v>
      </c>
      <c r="F1300">
        <v>-1.9112256999999999</v>
      </c>
      <c r="G1300" s="1">
        <v>45016.510675879632</v>
      </c>
      <c r="H1300">
        <v>-9.2497460000000004E-2</v>
      </c>
      <c r="I1300">
        <v>-1.9818465999999999</v>
      </c>
      <c r="J1300">
        <v>0.15773639</v>
      </c>
      <c r="L1300" s="1">
        <v>45016.51068269676</v>
      </c>
      <c r="M1300">
        <v>-6.4893349999999996</v>
      </c>
      <c r="N1300">
        <v>-8.8749789999999997</v>
      </c>
      <c r="O1300">
        <v>-1.0743773999999999</v>
      </c>
      <c r="P1300" s="1">
        <v>45016.510674872683</v>
      </c>
      <c r="Q1300">
        <v>0.14409110999999999</v>
      </c>
      <c r="R1300">
        <v>-0.50065559999999998</v>
      </c>
      <c r="S1300">
        <v>-0.67161112999999995</v>
      </c>
    </row>
    <row r="1301" spans="3:19" x14ac:dyDescent="0.3">
      <c r="C1301" s="1">
        <v>45016.510676377315</v>
      </c>
      <c r="D1301">
        <v>0.52690433999999997</v>
      </c>
      <c r="E1301">
        <v>-11.00272</v>
      </c>
      <c r="F1301">
        <v>-2.0980371999999998</v>
      </c>
      <c r="G1301" s="1">
        <v>45016.51067614583</v>
      </c>
      <c r="H1301">
        <v>-0.48398215</v>
      </c>
      <c r="I1301">
        <v>-2.2454996</v>
      </c>
      <c r="J1301">
        <v>2.1382537E-2</v>
      </c>
      <c r="L1301" s="1">
        <v>45016.510683194443</v>
      </c>
      <c r="M1301">
        <v>-6.0059849999999999</v>
      </c>
      <c r="N1301">
        <v>-9.1214399999999998</v>
      </c>
      <c r="O1301">
        <v>-1.8017955000000001</v>
      </c>
      <c r="P1301" s="1">
        <v>45016.510674884259</v>
      </c>
      <c r="Q1301">
        <v>0.19415668</v>
      </c>
      <c r="R1301">
        <v>-0.56415340000000003</v>
      </c>
      <c r="S1301">
        <v>-0.54461557000000005</v>
      </c>
    </row>
    <row r="1302" spans="3:19" x14ac:dyDescent="0.3">
      <c r="C1302" s="1">
        <v>45016.510676585647</v>
      </c>
      <c r="D1302">
        <v>0.33530273999999999</v>
      </c>
      <c r="E1302">
        <v>-9.6902489999999997</v>
      </c>
      <c r="F1302">
        <v>-1.4082716</v>
      </c>
      <c r="G1302" s="1">
        <v>45016.510676412036</v>
      </c>
      <c r="H1302">
        <v>-0.64164129999999997</v>
      </c>
      <c r="I1302">
        <v>-2.386647</v>
      </c>
      <c r="J1302">
        <v>2.724149E-2</v>
      </c>
      <c r="L1302" s="1">
        <v>45016.510683217595</v>
      </c>
      <c r="M1302">
        <v>-5.9030933000000001</v>
      </c>
      <c r="N1302">
        <v>-8.7553380000000001</v>
      </c>
      <c r="O1302">
        <v>-2.2396820000000002</v>
      </c>
      <c r="P1302" s="1">
        <v>45016.510674895835</v>
      </c>
      <c r="Q1302">
        <v>-1.7095556000000001E-2</v>
      </c>
      <c r="R1302">
        <v>-0.77784779999999998</v>
      </c>
      <c r="S1302">
        <v>-0.44448447000000002</v>
      </c>
    </row>
    <row r="1303" spans="3:19" x14ac:dyDescent="0.3">
      <c r="C1303" s="1">
        <v>45016.510676840277</v>
      </c>
      <c r="D1303">
        <v>-9.5800789999999997E-2</v>
      </c>
      <c r="E1303">
        <v>-8.4544189999999997</v>
      </c>
      <c r="F1303">
        <v>-0.92926763999999995</v>
      </c>
      <c r="G1303" s="1">
        <v>45016.510676597223</v>
      </c>
      <c r="H1303">
        <v>-0.71514460000000002</v>
      </c>
      <c r="I1303">
        <v>-2.1496257999999999</v>
      </c>
      <c r="J1303">
        <v>3.3633080000000003E-2</v>
      </c>
      <c r="L1303" s="1">
        <v>45016.510683692133</v>
      </c>
      <c r="M1303">
        <v>-5.5202416999999997</v>
      </c>
      <c r="N1303">
        <v>-7.9178499999999996</v>
      </c>
      <c r="O1303">
        <v>-2.8235307000000001</v>
      </c>
      <c r="P1303" s="1">
        <v>45016.510675393518</v>
      </c>
      <c r="Q1303">
        <v>-0.36389112000000001</v>
      </c>
      <c r="R1303">
        <v>-1.0416079</v>
      </c>
      <c r="S1303">
        <v>-0.14531222999999999</v>
      </c>
    </row>
    <row r="1304" spans="3:19" x14ac:dyDescent="0.3">
      <c r="C1304" s="1">
        <v>45016.510677060185</v>
      </c>
      <c r="D1304">
        <v>-0.22513184</v>
      </c>
      <c r="E1304">
        <v>-8.2915580000000002</v>
      </c>
      <c r="F1304">
        <v>-1.1927198000000001</v>
      </c>
      <c r="G1304" s="1">
        <v>45016.510676851853</v>
      </c>
      <c r="H1304">
        <v>-0.60382444000000002</v>
      </c>
      <c r="I1304">
        <v>-1.6675936</v>
      </c>
      <c r="J1304">
        <v>6.0264687999999997E-2</v>
      </c>
      <c r="L1304" s="1">
        <v>45016.51068417824</v>
      </c>
      <c r="M1304">
        <v>-5.584848</v>
      </c>
      <c r="N1304">
        <v>-7.4249286999999997</v>
      </c>
      <c r="O1304">
        <v>-2.8929225999999999</v>
      </c>
      <c r="P1304" s="1">
        <v>45016.510675393518</v>
      </c>
      <c r="Q1304">
        <v>-0.72411895000000004</v>
      </c>
      <c r="R1304">
        <v>-1.1686034000000001</v>
      </c>
      <c r="S1304">
        <v>-8.5477780000000007E-3</v>
      </c>
    </row>
    <row r="1305" spans="3:19" x14ac:dyDescent="0.3">
      <c r="C1305" s="1">
        <v>45016.510677314815</v>
      </c>
      <c r="D1305">
        <v>0.28261231999999997</v>
      </c>
      <c r="E1305">
        <v>-9.2495659999999997</v>
      </c>
      <c r="F1305">
        <v>-1.8729054000000001</v>
      </c>
      <c r="G1305" s="1">
        <v>45016.510677060185</v>
      </c>
      <c r="H1305">
        <v>-0.52712535999999999</v>
      </c>
      <c r="I1305">
        <v>-1.2382919999999999</v>
      </c>
      <c r="J1305">
        <v>0.16998693000000001</v>
      </c>
      <c r="L1305" s="1">
        <v>45016.510684733796</v>
      </c>
      <c r="M1305">
        <v>-6.6520469999999996</v>
      </c>
      <c r="N1305">
        <v>-8.4681999999999995</v>
      </c>
      <c r="O1305">
        <v>-2.4670002000000002</v>
      </c>
      <c r="P1305" s="1">
        <v>45016.510675405094</v>
      </c>
      <c r="Q1305">
        <v>-1.0257334</v>
      </c>
      <c r="R1305">
        <v>-1.0623667000000001</v>
      </c>
      <c r="S1305">
        <v>-8.1814445999999999E-2</v>
      </c>
    </row>
    <row r="1306" spans="3:19" x14ac:dyDescent="0.3">
      <c r="C1306" s="1">
        <v>45016.510677500002</v>
      </c>
      <c r="D1306">
        <v>0.91489750000000003</v>
      </c>
      <c r="E1306">
        <v>-10.068663000000001</v>
      </c>
      <c r="F1306">
        <v>2.2225782999999999</v>
      </c>
      <c r="G1306" s="1">
        <v>45016.510677326391</v>
      </c>
      <c r="H1306">
        <v>-0.82326889999999997</v>
      </c>
      <c r="I1306">
        <v>-0.84094840000000004</v>
      </c>
      <c r="J1306">
        <v>0.31539552999999998</v>
      </c>
      <c r="L1306" s="1">
        <v>45016.510684745372</v>
      </c>
      <c r="M1306">
        <v>-6.1974106000000004</v>
      </c>
      <c r="N1306">
        <v>-8.2025959999999998</v>
      </c>
      <c r="O1306">
        <v>-2.4215363999999999</v>
      </c>
      <c r="P1306" s="1">
        <v>45016.510676388891</v>
      </c>
      <c r="Q1306">
        <v>-1.2052366999999999</v>
      </c>
      <c r="R1306">
        <v>-0.88530560000000003</v>
      </c>
      <c r="S1306">
        <v>-0.14531222999999999</v>
      </c>
    </row>
    <row r="1307" spans="3:19" x14ac:dyDescent="0.3">
      <c r="C1307" s="1">
        <v>45016.510677777776</v>
      </c>
      <c r="D1307">
        <v>-0.36883304</v>
      </c>
      <c r="E1307">
        <v>-9.4411679999999993</v>
      </c>
      <c r="F1307">
        <v>6.0785600000000004</v>
      </c>
      <c r="G1307" s="1">
        <v>45016.510677500002</v>
      </c>
      <c r="H1307">
        <v>-1.428339</v>
      </c>
      <c r="I1307">
        <v>-0.30352249999999997</v>
      </c>
      <c r="J1307">
        <v>0.28450286000000002</v>
      </c>
      <c r="L1307" s="1">
        <v>45016.510685300927</v>
      </c>
      <c r="M1307">
        <v>-6.7046890000000001</v>
      </c>
      <c r="N1307">
        <v>-7.6546396999999997</v>
      </c>
      <c r="O1307">
        <v>-0.63888365000000003</v>
      </c>
      <c r="P1307" s="1">
        <v>45016.510676400459</v>
      </c>
      <c r="Q1307">
        <v>-1.2699556000000001</v>
      </c>
      <c r="R1307">
        <v>-0.79982779999999998</v>
      </c>
      <c r="S1307">
        <v>-9.4025559999999994E-2</v>
      </c>
    </row>
    <row r="1308" spans="3:19" x14ac:dyDescent="0.3">
      <c r="C1308" s="1">
        <v>45016.510677962964</v>
      </c>
      <c r="D1308">
        <v>-0.6945557</v>
      </c>
      <c r="E1308">
        <v>-9.2926760000000002</v>
      </c>
      <c r="F1308">
        <v>3.0177247999999999</v>
      </c>
      <c r="G1308" s="1">
        <v>45016.510677789352</v>
      </c>
      <c r="H1308">
        <v>-0.81581205000000001</v>
      </c>
      <c r="I1308">
        <v>1.6589495999999999E-2</v>
      </c>
      <c r="J1308">
        <v>-3.0815423000000002E-2</v>
      </c>
      <c r="L1308" s="1">
        <v>45016.510685312503</v>
      </c>
      <c r="M1308">
        <v>-5.4053864000000003</v>
      </c>
      <c r="N1308">
        <v>-8.5686979999999995</v>
      </c>
      <c r="O1308">
        <v>-0.5288138</v>
      </c>
      <c r="P1308" s="1">
        <v>45016.510676458332</v>
      </c>
      <c r="Q1308">
        <v>-1.3395589999999999</v>
      </c>
      <c r="R1308">
        <v>-0.79738560000000003</v>
      </c>
      <c r="S1308">
        <v>-2.6864445000000001E-2</v>
      </c>
    </row>
    <row r="1309" spans="3:19" x14ac:dyDescent="0.3">
      <c r="C1309" s="1">
        <v>45016.510678240738</v>
      </c>
      <c r="D1309">
        <v>-1.0729687999999999</v>
      </c>
      <c r="E1309">
        <v>-9.3022570000000009</v>
      </c>
      <c r="F1309">
        <v>-0.78077640000000004</v>
      </c>
      <c r="G1309" s="1">
        <v>45016.51067797454</v>
      </c>
      <c r="H1309">
        <v>0.33041253999999998</v>
      </c>
      <c r="I1309">
        <v>-0.30192459999999999</v>
      </c>
      <c r="J1309">
        <v>-0.13893975</v>
      </c>
      <c r="L1309" s="1">
        <v>45016.510685775465</v>
      </c>
      <c r="M1309">
        <v>-5.1278189999999997</v>
      </c>
      <c r="N1309">
        <v>-7.0851480000000002</v>
      </c>
      <c r="O1309">
        <v>-0.44506501999999998</v>
      </c>
      <c r="P1309" s="1">
        <v>45016.510676469909</v>
      </c>
      <c r="Q1309">
        <v>-1.3676444999999999</v>
      </c>
      <c r="R1309">
        <v>-0.81692339999999997</v>
      </c>
      <c r="S1309">
        <v>3.7854444000000001E-2</v>
      </c>
    </row>
    <row r="1310" spans="3:19" x14ac:dyDescent="0.3">
      <c r="C1310" s="1">
        <v>45016.510678483799</v>
      </c>
      <c r="D1310">
        <v>-1.2262500000000001</v>
      </c>
      <c r="E1310">
        <v>-9.2399850000000008</v>
      </c>
      <c r="F1310">
        <v>-1.3843213000000001</v>
      </c>
      <c r="G1310" s="1">
        <v>45016.510678240738</v>
      </c>
      <c r="H1310">
        <v>0.63134973999999999</v>
      </c>
      <c r="I1310">
        <v>-0.63801549999999996</v>
      </c>
      <c r="J1310">
        <v>-0.17941982000000001</v>
      </c>
      <c r="L1310" s="1">
        <v>45016.510685787034</v>
      </c>
      <c r="M1310">
        <v>-4.8837510000000002</v>
      </c>
      <c r="N1310">
        <v>-7.5326056000000001</v>
      </c>
      <c r="O1310">
        <v>-0.14596218</v>
      </c>
      <c r="P1310" s="1">
        <v>45016.510676921294</v>
      </c>
      <c r="Q1310">
        <v>-1.1771512</v>
      </c>
      <c r="R1310">
        <v>-0.89141110000000001</v>
      </c>
      <c r="S1310">
        <v>0.19049335000000001</v>
      </c>
    </row>
    <row r="1311" spans="3:19" x14ac:dyDescent="0.3">
      <c r="C1311" s="1">
        <v>45016.510678715276</v>
      </c>
      <c r="D1311">
        <v>-0.92926763999999995</v>
      </c>
      <c r="E1311">
        <v>-9.2687259999999991</v>
      </c>
      <c r="F1311">
        <v>-1.0585986000000001</v>
      </c>
      <c r="G1311" s="1">
        <v>45016.510678495368</v>
      </c>
      <c r="H1311">
        <v>0.38580629999999999</v>
      </c>
      <c r="I1311">
        <v>-0.64014610000000005</v>
      </c>
      <c r="J1311">
        <v>-0.18101771</v>
      </c>
      <c r="L1311" s="1">
        <v>45016.510686319445</v>
      </c>
      <c r="M1311">
        <v>-5.2354960000000004</v>
      </c>
      <c r="N1311">
        <v>-7.6426753999999999</v>
      </c>
      <c r="O1311">
        <v>-1.6749758E-2</v>
      </c>
      <c r="P1311" s="1">
        <v>45016.510676956015</v>
      </c>
      <c r="Q1311">
        <v>-0.81325999999999998</v>
      </c>
      <c r="R1311">
        <v>-0.9524667</v>
      </c>
      <c r="S1311">
        <v>0.34801668000000002</v>
      </c>
    </row>
    <row r="1312" spans="3:19" x14ac:dyDescent="0.3">
      <c r="C1312" s="1">
        <v>45016.510678946761</v>
      </c>
      <c r="D1312">
        <v>-0.92447760000000001</v>
      </c>
      <c r="E1312">
        <v>-9.1393950000000004</v>
      </c>
      <c r="F1312">
        <v>-1.6046631</v>
      </c>
      <c r="G1312" s="1">
        <v>45016.510678726852</v>
      </c>
      <c r="H1312">
        <v>0.26330087000000002</v>
      </c>
      <c r="I1312">
        <v>-0.66304920000000001</v>
      </c>
      <c r="J1312">
        <v>-0.15864714999999999</v>
      </c>
      <c r="L1312" s="1">
        <v>45016.510686331021</v>
      </c>
      <c r="M1312">
        <v>-5.4747779999999997</v>
      </c>
      <c r="N1312">
        <v>-7.4967129999999997</v>
      </c>
      <c r="O1312">
        <v>0.15314064999999999</v>
      </c>
      <c r="P1312" s="1">
        <v>45016.510677500002</v>
      </c>
      <c r="Q1312">
        <v>-0.51530889999999996</v>
      </c>
      <c r="R1312">
        <v>-0.96467780000000003</v>
      </c>
      <c r="S1312">
        <v>0.47501223999999997</v>
      </c>
    </row>
    <row r="1313" spans="3:19" x14ac:dyDescent="0.3">
      <c r="C1313" s="1">
        <v>45016.510679178238</v>
      </c>
      <c r="D1313">
        <v>-1.1831396999999999</v>
      </c>
      <c r="E1313">
        <v>-9.0675439999999998</v>
      </c>
      <c r="F1313">
        <v>-1.2837305000000001</v>
      </c>
      <c r="G1313" s="1">
        <v>45016.510679004627</v>
      </c>
      <c r="H1313">
        <v>0.22814713</v>
      </c>
      <c r="I1313">
        <v>-0.67103875000000002</v>
      </c>
      <c r="J1313">
        <v>-0.16557137999999999</v>
      </c>
      <c r="L1313" s="1">
        <v>45016.51068684028</v>
      </c>
      <c r="M1313">
        <v>-5.0679983999999996</v>
      </c>
      <c r="N1313">
        <v>-7.4967129999999997</v>
      </c>
      <c r="O1313">
        <v>0.20578273999999999</v>
      </c>
      <c r="P1313" s="1">
        <v>45016.510677500002</v>
      </c>
      <c r="Q1313">
        <v>-0.40540892000000001</v>
      </c>
      <c r="R1313">
        <v>-0.97688894999999998</v>
      </c>
      <c r="S1313">
        <v>0.55682670000000001</v>
      </c>
    </row>
    <row r="1314" spans="3:19" x14ac:dyDescent="0.3">
      <c r="C1314" s="1">
        <v>45016.510679409723</v>
      </c>
      <c r="D1314">
        <v>-1.4322218</v>
      </c>
      <c r="E1314">
        <v>-9.3214170000000003</v>
      </c>
      <c r="F1314">
        <v>-0.19639160999999999</v>
      </c>
      <c r="G1314" s="1">
        <v>45016.510679189814</v>
      </c>
      <c r="H1314">
        <v>4.3856394E-2</v>
      </c>
      <c r="I1314">
        <v>-0.47396480000000002</v>
      </c>
      <c r="J1314">
        <v>-0.17196296</v>
      </c>
      <c r="L1314" s="1">
        <v>45016.510687870374</v>
      </c>
      <c r="M1314">
        <v>-5.5274204999999998</v>
      </c>
      <c r="N1314">
        <v>-7.0779696000000003</v>
      </c>
      <c r="O1314">
        <v>-0.12203395</v>
      </c>
      <c r="P1314" s="1">
        <v>45016.510677511571</v>
      </c>
      <c r="Q1314">
        <v>-0.35290113000000001</v>
      </c>
      <c r="R1314">
        <v>-0.97688894999999998</v>
      </c>
      <c r="S1314">
        <v>0.64474670000000001</v>
      </c>
    </row>
    <row r="1315" spans="3:19" x14ac:dyDescent="0.3">
      <c r="C1315" s="1">
        <v>45016.5106796412</v>
      </c>
      <c r="D1315">
        <v>-1.4657519999999999</v>
      </c>
      <c r="E1315">
        <v>-9.7333590000000001</v>
      </c>
      <c r="F1315">
        <v>5.7480469999999999E-2</v>
      </c>
      <c r="G1315" s="1">
        <v>45016.510679421299</v>
      </c>
      <c r="H1315">
        <v>-4.4027925000000002E-2</v>
      </c>
      <c r="I1315">
        <v>-0.13308015000000001</v>
      </c>
      <c r="J1315">
        <v>-0.17089768999999999</v>
      </c>
      <c r="L1315" s="1">
        <v>45016.510687905095</v>
      </c>
      <c r="M1315">
        <v>-5.697311</v>
      </c>
      <c r="N1315">
        <v>-7.2526454999999999</v>
      </c>
      <c r="O1315">
        <v>-0.16749759</v>
      </c>
      <c r="P1315" s="1">
        <v>45016.510677986109</v>
      </c>
      <c r="Q1315">
        <v>-0.35534334000000001</v>
      </c>
      <c r="R1315">
        <v>-0.94880337000000003</v>
      </c>
      <c r="S1315">
        <v>0.69603336000000005</v>
      </c>
    </row>
    <row r="1316" spans="3:19" x14ac:dyDescent="0.3">
      <c r="C1316" s="1">
        <v>45016.510679884261</v>
      </c>
      <c r="D1316">
        <v>-1.3268409000000001</v>
      </c>
      <c r="E1316">
        <v>-9.8052100000000006</v>
      </c>
      <c r="F1316">
        <v>-0.26345216999999999</v>
      </c>
      <c r="G1316" s="1">
        <v>45016.510679652776</v>
      </c>
      <c r="H1316">
        <v>8.0608780000000005E-2</v>
      </c>
      <c r="I1316">
        <v>9.5418939999999994E-2</v>
      </c>
      <c r="J1316">
        <v>-0.15704359000000001</v>
      </c>
      <c r="L1316" s="1">
        <v>45016.510688391201</v>
      </c>
      <c r="M1316">
        <v>-5.8743796000000001</v>
      </c>
      <c r="N1316">
        <v>-6.9870419999999998</v>
      </c>
      <c r="O1316">
        <v>-7.1784680000000003E-2</v>
      </c>
      <c r="P1316" s="1">
        <v>45016.510677997685</v>
      </c>
      <c r="Q1316">
        <v>-0.40296668000000002</v>
      </c>
      <c r="R1316">
        <v>-0.91583334999999999</v>
      </c>
      <c r="S1316">
        <v>0.72411895000000004</v>
      </c>
    </row>
    <row r="1317" spans="3:19" x14ac:dyDescent="0.3">
      <c r="C1317" s="1">
        <v>45016.510680104169</v>
      </c>
      <c r="D1317">
        <v>-0.94842780000000004</v>
      </c>
      <c r="E1317">
        <v>-9.4172170000000008</v>
      </c>
      <c r="F1317">
        <v>-0.60833495999999998</v>
      </c>
      <c r="G1317" s="1">
        <v>45016.510679895837</v>
      </c>
      <c r="H1317">
        <v>0.21376684000000001</v>
      </c>
      <c r="I1317">
        <v>0.13217055999999999</v>
      </c>
      <c r="J1317">
        <v>-0.11656353999999999</v>
      </c>
      <c r="L1317" s="1">
        <v>45016.510688449074</v>
      </c>
      <c r="M1317">
        <v>-5.7738810000000003</v>
      </c>
      <c r="N1317">
        <v>-6.8027949999999997</v>
      </c>
      <c r="O1317">
        <v>0.30388847000000002</v>
      </c>
      <c r="P1317" s="1">
        <v>45016.510678483799</v>
      </c>
      <c r="Q1317">
        <v>-0.41151446000000003</v>
      </c>
      <c r="R1317">
        <v>-0.90117999999999998</v>
      </c>
      <c r="S1317">
        <v>0.73144560000000003</v>
      </c>
    </row>
    <row r="1318" spans="3:19" x14ac:dyDescent="0.3">
      <c r="C1318" s="1">
        <v>45016.510680347223</v>
      </c>
      <c r="D1318">
        <v>-0.46942386000000003</v>
      </c>
      <c r="E1318">
        <v>-8.8759429999999995</v>
      </c>
      <c r="F1318">
        <v>-0.79035646000000004</v>
      </c>
      <c r="G1318" s="1">
        <v>45016.510680104169</v>
      </c>
      <c r="H1318">
        <v>0.27235636000000002</v>
      </c>
      <c r="I1318">
        <v>4.9612567000000003E-2</v>
      </c>
      <c r="J1318">
        <v>-9.0464559999999999E-2</v>
      </c>
      <c r="L1318" s="1">
        <v>45016.510688518516</v>
      </c>
      <c r="M1318">
        <v>-5.7547382999999996</v>
      </c>
      <c r="N1318">
        <v>-6.5706910000000001</v>
      </c>
      <c r="O1318">
        <v>0.38524446000000001</v>
      </c>
      <c r="P1318" s="1">
        <v>45016.510678495368</v>
      </c>
      <c r="Q1318">
        <v>-0.35412225000000003</v>
      </c>
      <c r="R1318">
        <v>-0.81081784000000001</v>
      </c>
      <c r="S1318">
        <v>0.80471223999999997</v>
      </c>
    </row>
    <row r="1319" spans="3:19" x14ac:dyDescent="0.3">
      <c r="C1319" s="1">
        <v>45016.510680567131</v>
      </c>
      <c r="D1319">
        <v>-5.7480469999999999E-2</v>
      </c>
      <c r="E1319">
        <v>-8.7178719999999998</v>
      </c>
      <c r="F1319">
        <v>-0.29219240000000002</v>
      </c>
      <c r="G1319" s="1">
        <v>45016.510680358799</v>
      </c>
      <c r="H1319">
        <v>0.23347424</v>
      </c>
      <c r="I1319">
        <v>-0.12988450000000001</v>
      </c>
      <c r="J1319">
        <v>-0.11123722</v>
      </c>
      <c r="L1319" s="1">
        <v>45016.510688912036</v>
      </c>
      <c r="M1319">
        <v>-6.0681979999999998</v>
      </c>
      <c r="N1319">
        <v>-6.5084777000000003</v>
      </c>
      <c r="O1319">
        <v>0.2847459</v>
      </c>
      <c r="P1319" s="1">
        <v>45016.510678495368</v>
      </c>
      <c r="Q1319">
        <v>-0.34923779999999999</v>
      </c>
      <c r="R1319">
        <v>-0.75953113999999999</v>
      </c>
      <c r="S1319">
        <v>0.85966222999999997</v>
      </c>
    </row>
    <row r="1320" spans="3:19" x14ac:dyDescent="0.3">
      <c r="C1320" s="1">
        <v>45016.510680821761</v>
      </c>
      <c r="D1320">
        <v>0.40715333999999997</v>
      </c>
      <c r="E1320">
        <v>-9.2639359999999993</v>
      </c>
      <c r="F1320">
        <v>1.0681788000000001</v>
      </c>
      <c r="G1320" s="1">
        <v>45016.510680567131</v>
      </c>
      <c r="H1320">
        <v>6.5695069999999994E-2</v>
      </c>
      <c r="I1320">
        <v>-0.44307226</v>
      </c>
      <c r="J1320">
        <v>-0.14852148000000001</v>
      </c>
      <c r="L1320" s="1">
        <v>45016.510688946757</v>
      </c>
      <c r="M1320">
        <v>-6.2045890000000004</v>
      </c>
      <c r="N1320">
        <v>-6.778867</v>
      </c>
      <c r="O1320">
        <v>0.30628129999999998</v>
      </c>
      <c r="P1320" s="1">
        <v>45016.510678993058</v>
      </c>
      <c r="Q1320">
        <v>-0.32115223999999998</v>
      </c>
      <c r="R1320">
        <v>-0.7326667</v>
      </c>
      <c r="S1320">
        <v>0.88286334</v>
      </c>
    </row>
    <row r="1321" spans="3:19" x14ac:dyDescent="0.3">
      <c r="C1321" s="1">
        <v>45016.51068107639</v>
      </c>
      <c r="D1321">
        <v>6.2270510000000001E-2</v>
      </c>
      <c r="E1321">
        <v>-9.8291609999999991</v>
      </c>
      <c r="F1321">
        <v>1.7866846000000001</v>
      </c>
      <c r="G1321" s="1">
        <v>45016.510680833337</v>
      </c>
      <c r="H1321">
        <v>-0.112736724</v>
      </c>
      <c r="I1321">
        <v>-0.8271001</v>
      </c>
      <c r="J1321">
        <v>-0.20071943</v>
      </c>
      <c r="L1321" s="1">
        <v>45016.510689444447</v>
      </c>
      <c r="M1321">
        <v>-6.6783679999999999</v>
      </c>
      <c r="N1321">
        <v>-6.5156559999999999</v>
      </c>
      <c r="O1321">
        <v>0.44027936000000001</v>
      </c>
      <c r="P1321" s="1">
        <v>45016.510679016203</v>
      </c>
      <c r="Q1321">
        <v>-0.19537778</v>
      </c>
      <c r="R1321">
        <v>-0.65695780000000004</v>
      </c>
      <c r="S1321">
        <v>0.88408445999999996</v>
      </c>
    </row>
    <row r="1322" spans="3:19" x14ac:dyDescent="0.3">
      <c r="C1322" s="1">
        <v>45016.510681296299</v>
      </c>
      <c r="D1322">
        <v>-0.63707524999999998</v>
      </c>
      <c r="E1322">
        <v>-9.9058010000000003</v>
      </c>
      <c r="F1322">
        <v>0.91489750000000003</v>
      </c>
      <c r="G1322" s="1">
        <v>45016.510681087966</v>
      </c>
      <c r="H1322">
        <v>-9.6757755000000001E-2</v>
      </c>
      <c r="I1322">
        <v>-1.1392225</v>
      </c>
      <c r="J1322">
        <v>-0.27741845999999998</v>
      </c>
      <c r="L1322" s="1">
        <v>45016.510689976851</v>
      </c>
      <c r="M1322">
        <v>-9.6717890000000004</v>
      </c>
      <c r="N1322">
        <v>-9.0376910000000006</v>
      </c>
      <c r="O1322">
        <v>-0.24646074000000001</v>
      </c>
      <c r="P1322" s="1">
        <v>45016.510679525461</v>
      </c>
      <c r="Q1322">
        <v>-0.16118668</v>
      </c>
      <c r="R1322">
        <v>-0.50798224999999997</v>
      </c>
      <c r="S1322">
        <v>0.87553669999999995</v>
      </c>
    </row>
    <row r="1323" spans="3:19" x14ac:dyDescent="0.3">
      <c r="C1323" s="1">
        <v>45016.510681539352</v>
      </c>
      <c r="D1323">
        <v>-1.1831396999999999</v>
      </c>
      <c r="E1323">
        <v>-9.4315870000000004</v>
      </c>
      <c r="F1323">
        <v>0.45984375</v>
      </c>
      <c r="G1323" s="1">
        <v>45016.510681307867</v>
      </c>
      <c r="H1323">
        <v>4.7585576999999997E-2</v>
      </c>
      <c r="I1323">
        <v>-1.0806328999999999</v>
      </c>
      <c r="J1323">
        <v>-0.25930900000000001</v>
      </c>
      <c r="L1323" s="1">
        <v>45016.510689988427</v>
      </c>
      <c r="M1323">
        <v>-11.100305000000001</v>
      </c>
      <c r="N1323">
        <v>-7.9680996000000004</v>
      </c>
      <c r="O1323">
        <v>1.6247265</v>
      </c>
      <c r="P1323" s="1">
        <v>45016.510679571758</v>
      </c>
      <c r="Q1323">
        <v>-0.37610223999999998</v>
      </c>
      <c r="R1323">
        <v>-0.53973114</v>
      </c>
      <c r="S1323">
        <v>0.43960001999999998</v>
      </c>
    </row>
    <row r="1324" spans="3:19" x14ac:dyDescent="0.3">
      <c r="C1324" s="1">
        <v>45016.51068175926</v>
      </c>
      <c r="D1324">
        <v>-0.9532178</v>
      </c>
      <c r="E1324">
        <v>-9.0483840000000004</v>
      </c>
      <c r="F1324">
        <v>0.48379397000000002</v>
      </c>
      <c r="G1324" s="1">
        <v>45016.510681550928</v>
      </c>
      <c r="H1324">
        <v>0.14452465</v>
      </c>
      <c r="I1324">
        <v>-0.65079880000000001</v>
      </c>
      <c r="J1324">
        <v>-0.17888150999999999</v>
      </c>
      <c r="L1324" s="1">
        <v>45016.510690462965</v>
      </c>
      <c r="M1324">
        <v>-7.2287172999999996</v>
      </c>
      <c r="N1324">
        <v>-5.9509499999999997</v>
      </c>
      <c r="O1324">
        <v>0.54556360000000004</v>
      </c>
      <c r="P1324" s="1">
        <v>45016.510680069441</v>
      </c>
      <c r="Q1324">
        <v>-0.60689219999999999</v>
      </c>
      <c r="R1324">
        <v>-0.41761999999999999</v>
      </c>
      <c r="S1324">
        <v>0.34557447000000002</v>
      </c>
    </row>
    <row r="1325" spans="3:19" x14ac:dyDescent="0.3">
      <c r="C1325" s="1">
        <v>45016.510681967593</v>
      </c>
      <c r="D1325">
        <v>0.27303224999999998</v>
      </c>
      <c r="E1325">
        <v>-9.388477</v>
      </c>
      <c r="F1325">
        <v>0.68976563000000002</v>
      </c>
      <c r="G1325" s="1">
        <v>45016.510681770837</v>
      </c>
      <c r="H1325">
        <v>0.1999184</v>
      </c>
      <c r="I1325">
        <v>-0.28274995000000003</v>
      </c>
      <c r="J1325">
        <v>-7.7148759999999997E-2</v>
      </c>
      <c r="L1325" s="1">
        <v>45016.510690995368</v>
      </c>
      <c r="M1325">
        <v>-7.8532440000000001</v>
      </c>
      <c r="N1325">
        <v>-5.8002019999999996</v>
      </c>
      <c r="O1325">
        <v>3.3499516999999999E-2</v>
      </c>
      <c r="P1325" s="1">
        <v>45016.510680069441</v>
      </c>
      <c r="Q1325">
        <v>-0.86088335999999999</v>
      </c>
      <c r="R1325">
        <v>-0.51775115999999999</v>
      </c>
      <c r="S1325">
        <v>5.0065560000000002E-2</v>
      </c>
    </row>
    <row r="1326" spans="3:19" x14ac:dyDescent="0.3">
      <c r="C1326" s="1">
        <v>45016.510682187502</v>
      </c>
      <c r="D1326">
        <v>2.059717</v>
      </c>
      <c r="E1326">
        <v>-10.255474</v>
      </c>
      <c r="F1326">
        <v>1.7531543999999999</v>
      </c>
      <c r="G1326" s="1">
        <v>45016.510681979169</v>
      </c>
      <c r="H1326">
        <v>0.23240896999999999</v>
      </c>
      <c r="I1326">
        <v>-5.5315980000000001E-2</v>
      </c>
      <c r="J1326">
        <v>1.3931349000000001E-2</v>
      </c>
      <c r="L1326" s="1">
        <v>45016.510691030089</v>
      </c>
      <c r="M1326">
        <v>-8.6739820000000005</v>
      </c>
      <c r="N1326">
        <v>-6.7070819999999998</v>
      </c>
      <c r="O1326">
        <v>-0.56709900000000002</v>
      </c>
      <c r="P1326" s="1">
        <v>45016.510680081017</v>
      </c>
      <c r="Q1326">
        <v>-0.42128336</v>
      </c>
      <c r="R1326">
        <v>-0.46768557999999999</v>
      </c>
      <c r="S1326">
        <v>0.17339778</v>
      </c>
    </row>
    <row r="1327" spans="3:19" x14ac:dyDescent="0.3">
      <c r="C1327" s="1">
        <v>45016.510682442131</v>
      </c>
      <c r="D1327">
        <v>2.1267773999999999</v>
      </c>
      <c r="E1327">
        <v>-10.030341999999999</v>
      </c>
      <c r="F1327">
        <v>3.8703517999999999</v>
      </c>
      <c r="G1327" s="1">
        <v>45016.510682199078</v>
      </c>
      <c r="H1327">
        <v>0.21749526</v>
      </c>
      <c r="I1327">
        <v>0.22857699000000001</v>
      </c>
      <c r="J1327">
        <v>1.6061878000000002E-2</v>
      </c>
      <c r="L1327" s="1">
        <v>45016.510691516203</v>
      </c>
      <c r="M1327">
        <v>-8.7194459999999996</v>
      </c>
      <c r="N1327">
        <v>-6.5371914000000002</v>
      </c>
      <c r="O1327">
        <v>0.2416751</v>
      </c>
      <c r="P1327" s="1">
        <v>45016.510680601852</v>
      </c>
      <c r="Q1327">
        <v>1.099E-2</v>
      </c>
      <c r="R1327">
        <v>-0.32481557</v>
      </c>
      <c r="S1327">
        <v>0.15508111999999999</v>
      </c>
    </row>
    <row r="1328" spans="3:19" x14ac:dyDescent="0.3">
      <c r="C1328" s="1">
        <v>45016.510682719905</v>
      </c>
      <c r="D1328">
        <v>0.57480469999999995</v>
      </c>
      <c r="E1328">
        <v>-9.2016659999999995</v>
      </c>
      <c r="F1328">
        <v>4.6654983000000003</v>
      </c>
      <c r="G1328" s="1">
        <v>45016.510682453707</v>
      </c>
      <c r="H1328">
        <v>0.2297458</v>
      </c>
      <c r="I1328">
        <v>0.40221509999999999</v>
      </c>
      <c r="J1328">
        <v>-8.4072980000000005E-2</v>
      </c>
      <c r="L1328" s="1">
        <v>45016.510691574076</v>
      </c>
      <c r="M1328">
        <v>-8.0398840000000007</v>
      </c>
      <c r="N1328">
        <v>-7.1066833000000003</v>
      </c>
      <c r="O1328">
        <v>0.53359944000000004</v>
      </c>
      <c r="P1328" s="1">
        <v>45016.510680613428</v>
      </c>
      <c r="Q1328">
        <v>7.2045559999999995E-2</v>
      </c>
      <c r="R1328">
        <v>-0.31260445999999997</v>
      </c>
      <c r="S1328">
        <v>0.11966889</v>
      </c>
    </row>
    <row r="1329" spans="3:19" x14ac:dyDescent="0.3">
      <c r="C1329" s="1">
        <v>45016.510682928238</v>
      </c>
      <c r="D1329">
        <v>-0.54127440000000004</v>
      </c>
      <c r="E1329">
        <v>-8.6172810000000002</v>
      </c>
      <c r="F1329">
        <v>3.7410207</v>
      </c>
      <c r="G1329" s="1">
        <v>45016.510682719905</v>
      </c>
      <c r="H1329">
        <v>0.38314387</v>
      </c>
      <c r="I1329">
        <v>0.30208024</v>
      </c>
      <c r="J1329">
        <v>-7.2355069999999994E-2</v>
      </c>
      <c r="L1329" s="1">
        <v>45016.510692094904</v>
      </c>
      <c r="M1329">
        <v>-7.9657062999999999</v>
      </c>
      <c r="N1329">
        <v>-8.8941219999999994</v>
      </c>
      <c r="O1329">
        <v>0.10289137</v>
      </c>
      <c r="P1329" s="1">
        <v>45016.510680636573</v>
      </c>
      <c r="Q1329">
        <v>0.18683000999999999</v>
      </c>
      <c r="R1329">
        <v>-0.22346334000000001</v>
      </c>
      <c r="S1329">
        <v>0.18438779</v>
      </c>
    </row>
    <row r="1330" spans="3:19" x14ac:dyDescent="0.3">
      <c r="C1330" s="1">
        <v>45016.51068324074</v>
      </c>
      <c r="D1330">
        <v>-0.3161426</v>
      </c>
      <c r="E1330">
        <v>-8.7322419999999994</v>
      </c>
      <c r="F1330">
        <v>2.7207422000000001</v>
      </c>
      <c r="G1330" s="1">
        <v>45016.510682939814</v>
      </c>
      <c r="H1330">
        <v>0.58021780000000001</v>
      </c>
      <c r="I1330">
        <v>0.33297290000000002</v>
      </c>
      <c r="J1330">
        <v>-3.4005553000000001E-2</v>
      </c>
      <c r="L1330" s="1">
        <v>45016.510692569442</v>
      </c>
      <c r="M1330">
        <v>-8.6189470000000004</v>
      </c>
      <c r="N1330">
        <v>-10.636096999999999</v>
      </c>
      <c r="O1330">
        <v>3.8285161999999998E-2</v>
      </c>
      <c r="P1330" s="1">
        <v>45016.510681087966</v>
      </c>
      <c r="Q1330">
        <v>6.8382226000000004E-2</v>
      </c>
      <c r="R1330">
        <v>-0.18805111999999999</v>
      </c>
      <c r="S1330">
        <v>0.12699556000000001</v>
      </c>
    </row>
    <row r="1331" spans="3:19" x14ac:dyDescent="0.3">
      <c r="C1331" s="1">
        <v>45016.510683391207</v>
      </c>
      <c r="D1331">
        <v>2.8740234999999999E-2</v>
      </c>
      <c r="E1331">
        <v>-9.3645270000000007</v>
      </c>
      <c r="F1331">
        <v>2.0261866999999998</v>
      </c>
      <c r="G1331" s="1">
        <v>45016.51068324074</v>
      </c>
      <c r="H1331">
        <v>0.67981999999999998</v>
      </c>
      <c r="I1331">
        <v>0.66107433999999998</v>
      </c>
      <c r="J1331">
        <v>1.659451E-2</v>
      </c>
      <c r="L1331" s="1">
        <v>45016.510692581018</v>
      </c>
      <c r="M1331">
        <v>-8.5351979999999994</v>
      </c>
      <c r="N1331">
        <v>-9.7938229999999997</v>
      </c>
      <c r="O1331">
        <v>-1.4356934999999999E-2</v>
      </c>
      <c r="P1331" s="1">
        <v>45016.510681099535</v>
      </c>
      <c r="Q1331">
        <v>-0.27841336</v>
      </c>
      <c r="R1331">
        <v>-0.25643334000000001</v>
      </c>
      <c r="S1331">
        <v>3.5412222E-2</v>
      </c>
    </row>
    <row r="1332" spans="3:19" x14ac:dyDescent="0.3">
      <c r="C1332" s="1">
        <v>45016.510683611108</v>
      </c>
      <c r="D1332">
        <v>0.1580713</v>
      </c>
      <c r="E1332">
        <v>-9.5369679999999999</v>
      </c>
      <c r="F1332">
        <v>1.6286134000000001</v>
      </c>
      <c r="G1332" s="1">
        <v>45016.510683402776</v>
      </c>
      <c r="H1332">
        <v>0.60951257000000003</v>
      </c>
      <c r="I1332">
        <v>0.90022623999999996</v>
      </c>
      <c r="J1332">
        <v>3.7367165000000001E-2</v>
      </c>
      <c r="L1332" s="1">
        <v>45016.510693587959</v>
      </c>
      <c r="M1332">
        <v>-7.9609209999999999</v>
      </c>
      <c r="N1332">
        <v>-9.3942209999999999</v>
      </c>
      <c r="O1332">
        <v>-0.39960137000000001</v>
      </c>
      <c r="P1332" s="1">
        <v>45016.51068162037</v>
      </c>
      <c r="Q1332">
        <v>-0.43105223999999998</v>
      </c>
      <c r="R1332">
        <v>-0.30649891000000001</v>
      </c>
      <c r="S1332">
        <v>-3.6633335000000003E-2</v>
      </c>
    </row>
    <row r="1333" spans="3:19" x14ac:dyDescent="0.3">
      <c r="C1333" s="1">
        <v>45016.510683807872</v>
      </c>
      <c r="D1333">
        <v>0.60354494999999997</v>
      </c>
      <c r="E1333">
        <v>-9.0579640000000001</v>
      </c>
      <c r="F1333">
        <v>1.4226416</v>
      </c>
      <c r="G1333" s="1">
        <v>45016.510683611108</v>
      </c>
      <c r="H1333">
        <v>0.38953546</v>
      </c>
      <c r="I1333">
        <v>0.7590787</v>
      </c>
      <c r="J1333">
        <v>2.9910315E-2</v>
      </c>
      <c r="L1333" s="1">
        <v>45016.510693622688</v>
      </c>
      <c r="M1333">
        <v>-6.8602223000000002</v>
      </c>
      <c r="N1333">
        <v>-7.7096743999999999</v>
      </c>
      <c r="O1333">
        <v>0.31345974999999998</v>
      </c>
      <c r="P1333" s="1">
        <v>45016.510682141205</v>
      </c>
      <c r="Q1333">
        <v>-0.38342890000000002</v>
      </c>
      <c r="R1333">
        <v>-0.28940335</v>
      </c>
      <c r="S1333">
        <v>-0.10501555999999999</v>
      </c>
    </row>
    <row r="1334" spans="3:19" x14ac:dyDescent="0.3">
      <c r="C1334" s="1">
        <v>45016.510684039349</v>
      </c>
      <c r="D1334">
        <v>0.86220706000000003</v>
      </c>
      <c r="E1334">
        <v>-8.4208890000000007</v>
      </c>
      <c r="F1334">
        <v>1.2502002999999999</v>
      </c>
      <c r="G1334" s="1">
        <v>45016.510683819448</v>
      </c>
      <c r="H1334">
        <v>0.104044594</v>
      </c>
      <c r="I1334">
        <v>0.30208024</v>
      </c>
      <c r="J1334">
        <v>-8.4392059999999994E-3</v>
      </c>
      <c r="L1334" s="1">
        <v>45016.510693680553</v>
      </c>
      <c r="M1334">
        <v>-6.2213387000000004</v>
      </c>
      <c r="N1334">
        <v>-7.8532440000000001</v>
      </c>
      <c r="O1334">
        <v>0.83509509999999998</v>
      </c>
      <c r="P1334" s="1">
        <v>45016.510682152781</v>
      </c>
      <c r="Q1334">
        <v>-0.28940335</v>
      </c>
      <c r="R1334">
        <v>-0.27597110000000002</v>
      </c>
      <c r="S1334">
        <v>-0.15019667</v>
      </c>
    </row>
    <row r="1335" spans="3:19" x14ac:dyDescent="0.3">
      <c r="C1335" s="1">
        <v>45016.510684259258</v>
      </c>
      <c r="D1335">
        <v>1.1496093999999999</v>
      </c>
      <c r="E1335">
        <v>-8.0089450000000006</v>
      </c>
      <c r="F1335">
        <v>1.5423925999999999</v>
      </c>
      <c r="G1335" s="1">
        <v>45016.510684050925</v>
      </c>
      <c r="H1335">
        <v>-0.13723779999999999</v>
      </c>
      <c r="I1335">
        <v>-6.3838093999999998E-2</v>
      </c>
      <c r="J1335">
        <v>-5.1582415E-2</v>
      </c>
      <c r="L1335" s="1">
        <v>45016.510694155091</v>
      </c>
      <c r="M1335">
        <v>-6.0323057000000002</v>
      </c>
      <c r="N1335">
        <v>-8.1643100000000004</v>
      </c>
      <c r="O1335">
        <v>0.26799613</v>
      </c>
      <c r="P1335" s="1">
        <v>45016.510682152781</v>
      </c>
      <c r="Q1335">
        <v>-0.13188</v>
      </c>
      <c r="R1335">
        <v>-0.22346334000000001</v>
      </c>
      <c r="S1335">
        <v>-0.18927221999999999</v>
      </c>
    </row>
    <row r="1336" spans="3:19" x14ac:dyDescent="0.3">
      <c r="C1336" s="1">
        <v>45016.510684502318</v>
      </c>
      <c r="D1336">
        <v>1.4130616</v>
      </c>
      <c r="E1336">
        <v>-8.0424760000000006</v>
      </c>
      <c r="F1336">
        <v>1.6429834000000001</v>
      </c>
      <c r="G1336" s="1">
        <v>45016.510684259258</v>
      </c>
      <c r="H1336">
        <v>-0.19795787000000001</v>
      </c>
      <c r="I1336">
        <v>6.1863109999999999E-2</v>
      </c>
      <c r="J1336">
        <v>-3.9331876000000002E-2</v>
      </c>
      <c r="L1336" s="1">
        <v>45016.510694178243</v>
      </c>
      <c r="M1336">
        <v>-6.5060849999999997</v>
      </c>
      <c r="N1336">
        <v>-6.9655066000000003</v>
      </c>
      <c r="O1336">
        <v>1.4931213999999999</v>
      </c>
      <c r="P1336" s="1">
        <v>45016.510682685184</v>
      </c>
      <c r="Q1336">
        <v>4.1517779999999997E-2</v>
      </c>
      <c r="R1336">
        <v>-0.10867889</v>
      </c>
      <c r="S1336">
        <v>-0.20514667</v>
      </c>
    </row>
    <row r="1337" spans="3:19" x14ac:dyDescent="0.3">
      <c r="C1337" s="1">
        <v>45016.510684756948</v>
      </c>
      <c r="D1337">
        <v>1.2358302000000001</v>
      </c>
      <c r="E1337">
        <v>-8.1286959999999997</v>
      </c>
      <c r="F1337">
        <v>1.7148341</v>
      </c>
      <c r="G1337" s="1">
        <v>45016.510684502318</v>
      </c>
      <c r="H1337">
        <v>-6.0538765000000001E-2</v>
      </c>
      <c r="I1337">
        <v>0.52472050000000003</v>
      </c>
      <c r="J1337">
        <v>-2.6016068E-2</v>
      </c>
      <c r="L1337" s="1">
        <v>45016.510694652781</v>
      </c>
      <c r="M1337">
        <v>-5.9030933000000001</v>
      </c>
      <c r="N1337">
        <v>-7.0157559999999997</v>
      </c>
      <c r="O1337">
        <v>1.3375878000000001</v>
      </c>
      <c r="P1337" s="1">
        <v>45016.51068269676</v>
      </c>
      <c r="Q1337">
        <v>0.19293556000000001</v>
      </c>
      <c r="R1337">
        <v>-4.1517779999999997E-2</v>
      </c>
      <c r="S1337">
        <v>-0.11600555999999999</v>
      </c>
    </row>
    <row r="1338" spans="3:19" x14ac:dyDescent="0.3">
      <c r="C1338" s="1">
        <v>45016.510684988425</v>
      </c>
      <c r="D1338">
        <v>1.1064991</v>
      </c>
      <c r="E1338">
        <v>-8.3011379999999999</v>
      </c>
      <c r="F1338">
        <v>1.2693604000000001</v>
      </c>
      <c r="G1338" s="1">
        <v>45016.510684756948</v>
      </c>
      <c r="H1338">
        <v>4.0128727000000003E-2</v>
      </c>
      <c r="I1338">
        <v>0.84696300000000002</v>
      </c>
      <c r="J1338">
        <v>-4.1995036999999999E-2</v>
      </c>
      <c r="L1338" s="1">
        <v>45016.510695185185</v>
      </c>
      <c r="M1338">
        <v>-5.5226344999999997</v>
      </c>
      <c r="N1338">
        <v>-7.1952176000000003</v>
      </c>
      <c r="O1338">
        <v>1.9812571999999999</v>
      </c>
      <c r="P1338" s="1">
        <v>45016.510682708336</v>
      </c>
      <c r="Q1338">
        <v>0.26375999999999999</v>
      </c>
      <c r="R1338">
        <v>-6.2276669999999999E-2</v>
      </c>
      <c r="S1338">
        <v>-7.3266670000000002E-3</v>
      </c>
    </row>
    <row r="1339" spans="3:19" x14ac:dyDescent="0.3">
      <c r="C1339" s="1">
        <v>45016.510685289351</v>
      </c>
      <c r="D1339">
        <v>0.40715333999999997</v>
      </c>
      <c r="E1339">
        <v>-8.5597999999999992</v>
      </c>
      <c r="F1339">
        <v>0.25387207000000001</v>
      </c>
      <c r="G1339" s="1">
        <v>45016.510685000001</v>
      </c>
      <c r="H1339">
        <v>-1.9492185999999999E-3</v>
      </c>
      <c r="I1339">
        <v>0.80914609999999998</v>
      </c>
      <c r="J1339">
        <v>-5.4245575999999997E-2</v>
      </c>
      <c r="L1339" s="1">
        <v>45016.510695196761</v>
      </c>
      <c r="M1339">
        <v>-5.3072805000000001</v>
      </c>
      <c r="N1339">
        <v>-6.5324059999999999</v>
      </c>
      <c r="O1339">
        <v>1.2586246999999999</v>
      </c>
      <c r="P1339" s="1">
        <v>45016.510683206019</v>
      </c>
      <c r="Q1339">
        <v>0.16973445000000001</v>
      </c>
      <c r="R1339">
        <v>-0.12577443999999999</v>
      </c>
      <c r="S1339">
        <v>-5.9834446999999999E-2</v>
      </c>
    </row>
    <row r="1340" spans="3:19" x14ac:dyDescent="0.3">
      <c r="C1340" s="1">
        <v>45016.510685497684</v>
      </c>
      <c r="D1340">
        <v>-0.1580713</v>
      </c>
      <c r="E1340">
        <v>-8.7993020000000008</v>
      </c>
      <c r="F1340">
        <v>0.96758794999999997</v>
      </c>
      <c r="G1340" s="1">
        <v>45016.510685289351</v>
      </c>
      <c r="H1340">
        <v>-0.25921060000000001</v>
      </c>
      <c r="I1340">
        <v>0.46932676000000001</v>
      </c>
      <c r="J1340">
        <v>-9.1529830000000006E-2</v>
      </c>
      <c r="L1340" s="1">
        <v>45016.510695671299</v>
      </c>
      <c r="M1340">
        <v>-5.6638109999999999</v>
      </c>
      <c r="N1340">
        <v>-5.994021</v>
      </c>
      <c r="O1340">
        <v>2.1966112</v>
      </c>
      <c r="P1340" s="1">
        <v>45016.510683217595</v>
      </c>
      <c r="Q1340">
        <v>0.21125223000000001</v>
      </c>
      <c r="R1340">
        <v>-0.11234222000000001</v>
      </c>
      <c r="S1340">
        <v>-0.24055889</v>
      </c>
    </row>
    <row r="1341" spans="3:19" x14ac:dyDescent="0.3">
      <c r="C1341" s="1">
        <v>45016.510685717592</v>
      </c>
      <c r="D1341">
        <v>6.7060549999999997E-2</v>
      </c>
      <c r="E1341">
        <v>-8.8328319999999998</v>
      </c>
      <c r="F1341">
        <v>0.68018555999999997</v>
      </c>
      <c r="G1341" s="1">
        <v>45016.51068550926</v>
      </c>
      <c r="H1341">
        <v>-0.51860194999999998</v>
      </c>
      <c r="I1341">
        <v>0.14388838000000001</v>
      </c>
      <c r="J1341">
        <v>-2.7077411999999999E-2</v>
      </c>
      <c r="L1341" s="1">
        <v>45016.510696226855</v>
      </c>
      <c r="M1341">
        <v>-5.2546387000000001</v>
      </c>
      <c r="N1341">
        <v>-5.8313090000000001</v>
      </c>
      <c r="O1341">
        <v>2.0985054999999999</v>
      </c>
      <c r="P1341" s="1">
        <v>45016.510683229164</v>
      </c>
      <c r="Q1341">
        <v>0.38098670000000001</v>
      </c>
      <c r="R1341">
        <v>7.4487780000000003E-2</v>
      </c>
      <c r="S1341">
        <v>-0.33946890000000002</v>
      </c>
    </row>
    <row r="1342" spans="3:19" x14ac:dyDescent="0.3">
      <c r="C1342" s="1">
        <v>45016.510685972222</v>
      </c>
      <c r="D1342">
        <v>6.2270510000000001E-2</v>
      </c>
      <c r="E1342">
        <v>-8.6556010000000008</v>
      </c>
      <c r="F1342">
        <v>-0.69934569999999996</v>
      </c>
      <c r="G1342" s="1">
        <v>45016.510685729168</v>
      </c>
      <c r="H1342">
        <v>-0.39290074000000003</v>
      </c>
      <c r="I1342">
        <v>-6.4370819999999995E-2</v>
      </c>
      <c r="J1342">
        <v>1.6065798999999999E-2</v>
      </c>
      <c r="L1342" s="1">
        <v>45016.510696261576</v>
      </c>
      <c r="M1342">
        <v>-5.0871409999999999</v>
      </c>
      <c r="N1342">
        <v>-5.6829539999999996</v>
      </c>
      <c r="O1342">
        <v>2.3066810000000002</v>
      </c>
      <c r="P1342" s="1">
        <v>45016.510683692133</v>
      </c>
      <c r="Q1342">
        <v>0.26498112000000001</v>
      </c>
      <c r="R1342">
        <v>0.15874445000000001</v>
      </c>
      <c r="S1342">
        <v>-0.30771999999999999</v>
      </c>
    </row>
    <row r="1343" spans="3:19" x14ac:dyDescent="0.3">
      <c r="C1343" s="1">
        <v>45016.51068619213</v>
      </c>
      <c r="D1343">
        <v>0.26345216999999999</v>
      </c>
      <c r="E1343">
        <v>-8.5550099999999993</v>
      </c>
      <c r="F1343">
        <v>-0.57959472999999995</v>
      </c>
      <c r="G1343" s="1">
        <v>45016.510685983798</v>
      </c>
      <c r="H1343">
        <v>-0.27678691999999999</v>
      </c>
      <c r="I1343">
        <v>5.8134592999999998E-2</v>
      </c>
      <c r="J1343">
        <v>1.6065798999999999E-2</v>
      </c>
      <c r="L1343" s="1">
        <v>45016.510696736113</v>
      </c>
      <c r="M1343">
        <v>-5.2761740000000001</v>
      </c>
      <c r="N1343">
        <v>-5.2929234999999997</v>
      </c>
      <c r="O1343">
        <v>2.2301106000000002</v>
      </c>
      <c r="P1343" s="1">
        <v>45016.510683703702</v>
      </c>
      <c r="Q1343">
        <v>-8.6698890000000001E-2</v>
      </c>
      <c r="R1343">
        <v>8.9141116000000006E-2</v>
      </c>
      <c r="S1343">
        <v>-0.27352890000000002</v>
      </c>
    </row>
    <row r="1344" spans="3:19" x14ac:dyDescent="0.3">
      <c r="C1344" s="1">
        <v>45016.510686435184</v>
      </c>
      <c r="D1344">
        <v>0.65623540000000002</v>
      </c>
      <c r="E1344">
        <v>-8.5454299999999996</v>
      </c>
      <c r="F1344">
        <v>0.14370118000000001</v>
      </c>
      <c r="G1344" s="1">
        <v>45016.510686273148</v>
      </c>
      <c r="H1344">
        <v>-0.45362081999999998</v>
      </c>
      <c r="I1344">
        <v>0.46453296999999999</v>
      </c>
      <c r="J1344">
        <v>6.3470066000000006E-2</v>
      </c>
      <c r="L1344" s="1">
        <v>45016.510696805555</v>
      </c>
      <c r="M1344">
        <v>-5.517849</v>
      </c>
      <c r="N1344">
        <v>-5.3216375999999999</v>
      </c>
      <c r="O1344">
        <v>2.4789642999999999</v>
      </c>
      <c r="P1344" s="1">
        <v>45016.510684710651</v>
      </c>
      <c r="Q1344">
        <v>-0.47012779999999998</v>
      </c>
      <c r="R1344">
        <v>-2.3201111999999999E-2</v>
      </c>
      <c r="S1344">
        <v>-0.43593670000000001</v>
      </c>
    </row>
    <row r="1345" spans="3:19" x14ac:dyDescent="0.3">
      <c r="C1345" s="1">
        <v>45016.510686666668</v>
      </c>
      <c r="D1345">
        <v>0.7568262</v>
      </c>
      <c r="E1345">
        <v>-8.6556010000000008</v>
      </c>
      <c r="F1345">
        <v>0.44068360000000001</v>
      </c>
      <c r="G1345" s="1">
        <v>45016.51068644676</v>
      </c>
      <c r="H1345">
        <v>-0.58890940000000003</v>
      </c>
      <c r="I1345">
        <v>0.93058620000000003</v>
      </c>
      <c r="J1345">
        <v>0.10448275</v>
      </c>
      <c r="L1345" s="1">
        <v>45016.510697766207</v>
      </c>
      <c r="M1345">
        <v>-5.9078790000000003</v>
      </c>
      <c r="N1345">
        <v>-4.9076789999999999</v>
      </c>
      <c r="O1345">
        <v>3.3451659999999999</v>
      </c>
      <c r="P1345" s="1">
        <v>45016.510684733796</v>
      </c>
      <c r="Q1345">
        <v>-0.68992779999999998</v>
      </c>
      <c r="R1345">
        <v>3.9075556999999997E-2</v>
      </c>
      <c r="S1345">
        <v>-0.66184220000000005</v>
      </c>
    </row>
    <row r="1346" spans="3:19" x14ac:dyDescent="0.3">
      <c r="C1346" s="1">
        <v>45016.510686886577</v>
      </c>
      <c r="D1346">
        <v>0.90052736</v>
      </c>
      <c r="E1346">
        <v>-9.0340140000000009</v>
      </c>
      <c r="F1346">
        <v>0.90531740000000005</v>
      </c>
      <c r="G1346" s="1">
        <v>45016.510686666668</v>
      </c>
      <c r="H1346">
        <v>-0.62406313000000002</v>
      </c>
      <c r="I1346">
        <v>1.3300604</v>
      </c>
      <c r="J1346">
        <v>0.13377753000000001</v>
      </c>
      <c r="L1346" s="1">
        <v>45016.510697777776</v>
      </c>
      <c r="M1346">
        <v>-6.7166532999999999</v>
      </c>
      <c r="N1346">
        <v>-5.221139</v>
      </c>
      <c r="O1346">
        <v>3.1537402000000001</v>
      </c>
      <c r="P1346" s="1">
        <v>45016.510684733796</v>
      </c>
      <c r="Q1346">
        <v>-0.57880670000000001</v>
      </c>
      <c r="R1346">
        <v>0.21980000999999999</v>
      </c>
      <c r="S1346">
        <v>-0.66306335000000005</v>
      </c>
    </row>
    <row r="1347" spans="3:19" x14ac:dyDescent="0.3">
      <c r="C1347" s="1">
        <v>45016.510687175927</v>
      </c>
      <c r="D1347">
        <v>0.72808600000000001</v>
      </c>
      <c r="E1347">
        <v>-9.1585549999999998</v>
      </c>
      <c r="F1347">
        <v>0.95800790000000002</v>
      </c>
      <c r="G1347" s="1">
        <v>45016.510686898146</v>
      </c>
      <c r="H1347">
        <v>-0.65974949999999999</v>
      </c>
      <c r="I1347">
        <v>1.3242015</v>
      </c>
      <c r="J1347">
        <v>0.18064916</v>
      </c>
      <c r="L1347" s="1">
        <v>45016.510698287035</v>
      </c>
      <c r="M1347">
        <v>-7.8173513000000003</v>
      </c>
      <c r="N1347">
        <v>-5.9916276999999996</v>
      </c>
      <c r="O1347">
        <v>2.251646</v>
      </c>
      <c r="P1347" s="1">
        <v>45016.510684745372</v>
      </c>
      <c r="Q1347">
        <v>-0.54217329999999997</v>
      </c>
      <c r="R1347">
        <v>0.19415668</v>
      </c>
      <c r="S1347">
        <v>-0.70580226000000001</v>
      </c>
    </row>
    <row r="1348" spans="3:19" x14ac:dyDescent="0.3">
      <c r="C1348" s="1">
        <v>45016.510687349539</v>
      </c>
      <c r="D1348">
        <v>0.46463381999999998</v>
      </c>
      <c r="E1348">
        <v>-9.2830960000000005</v>
      </c>
      <c r="F1348">
        <v>0.72808600000000001</v>
      </c>
      <c r="G1348" s="1">
        <v>45016.510687175927</v>
      </c>
      <c r="H1348">
        <v>-0.62512840000000003</v>
      </c>
      <c r="I1348">
        <v>0.96414200000000005</v>
      </c>
      <c r="J1348">
        <v>0.15668070000000001</v>
      </c>
      <c r="L1348" s="1">
        <v>45016.510698379629</v>
      </c>
      <c r="M1348">
        <v>-10.636096999999999</v>
      </c>
      <c r="N1348">
        <v>-9.0735840000000003</v>
      </c>
      <c r="O1348">
        <v>1.3040883999999999</v>
      </c>
      <c r="P1348" s="1">
        <v>45016.510685300927</v>
      </c>
      <c r="Q1348">
        <v>-0.65085225999999996</v>
      </c>
      <c r="R1348">
        <v>0.12943779</v>
      </c>
      <c r="S1348">
        <v>-0.81692339999999997</v>
      </c>
    </row>
    <row r="1349" spans="3:19" x14ac:dyDescent="0.3">
      <c r="C1349" s="1">
        <v>45016.510687627313</v>
      </c>
      <c r="D1349">
        <v>0.3784131</v>
      </c>
      <c r="E1349">
        <v>-9.3980569999999997</v>
      </c>
      <c r="F1349">
        <v>0.46942386000000003</v>
      </c>
      <c r="G1349" s="1">
        <v>45016.510687361108</v>
      </c>
      <c r="H1349">
        <v>-0.57293046000000003</v>
      </c>
      <c r="I1349">
        <v>0.48956667999999998</v>
      </c>
      <c r="J1349">
        <v>9.5960630000000005E-2</v>
      </c>
      <c r="L1349" s="1">
        <v>45016.51069880787</v>
      </c>
      <c r="M1349">
        <v>-10.535598</v>
      </c>
      <c r="N1349">
        <v>-5.9365930000000002</v>
      </c>
      <c r="O1349">
        <v>2.5316063999999998</v>
      </c>
      <c r="P1349" s="1">
        <v>45016.510685312503</v>
      </c>
      <c r="Q1349">
        <v>-0.48600223999999997</v>
      </c>
      <c r="R1349">
        <v>0.17461889999999999</v>
      </c>
      <c r="S1349">
        <v>-0.83157669999999995</v>
      </c>
    </row>
    <row r="1350" spans="3:19" x14ac:dyDescent="0.3">
      <c r="C1350" s="1">
        <v>45016.510687916663</v>
      </c>
      <c r="D1350">
        <v>0.49337405000000001</v>
      </c>
      <c r="E1350">
        <v>-9.4220079999999999</v>
      </c>
      <c r="F1350">
        <v>0.30656250000000002</v>
      </c>
      <c r="G1350" s="1">
        <v>45016.510687638889</v>
      </c>
      <c r="H1350">
        <v>-0.52286303000000001</v>
      </c>
      <c r="I1350">
        <v>0.23443586999999999</v>
      </c>
      <c r="J1350">
        <v>6.1872169999999997E-2</v>
      </c>
      <c r="L1350" s="1">
        <v>45016.510699409722</v>
      </c>
      <c r="M1350">
        <v>-7.5302129999999998</v>
      </c>
      <c r="N1350">
        <v>-7.0085772999999998</v>
      </c>
      <c r="O1350">
        <v>3.4504502000000001</v>
      </c>
      <c r="P1350" s="1">
        <v>45016.510685324072</v>
      </c>
      <c r="Q1350">
        <v>-6.960334E-2</v>
      </c>
      <c r="R1350">
        <v>0.31626779999999999</v>
      </c>
      <c r="S1350">
        <v>-0.67893780000000004</v>
      </c>
    </row>
    <row r="1351" spans="3:19" x14ac:dyDescent="0.3">
      <c r="C1351" s="1">
        <v>45016.510688101851</v>
      </c>
      <c r="D1351">
        <v>0.2203418</v>
      </c>
      <c r="E1351">
        <v>-9.2926760000000002</v>
      </c>
      <c r="F1351">
        <v>0.19639160999999999</v>
      </c>
      <c r="G1351" s="1">
        <v>45016.510687916663</v>
      </c>
      <c r="H1351">
        <v>-0.47971979999999997</v>
      </c>
      <c r="I1351">
        <v>0.36812654</v>
      </c>
      <c r="J1351">
        <v>4.6958464999999998E-2</v>
      </c>
      <c r="L1351" s="1">
        <v>45016.510699421298</v>
      </c>
      <c r="M1351">
        <v>-7.7862450000000001</v>
      </c>
      <c r="N1351">
        <v>-5.9389859999999999</v>
      </c>
      <c r="O1351">
        <v>3.3762726999999999</v>
      </c>
      <c r="P1351" s="1">
        <v>45016.510685787034</v>
      </c>
      <c r="Q1351">
        <v>1.8316668000000001E-2</v>
      </c>
      <c r="R1351">
        <v>0.33458443999999998</v>
      </c>
      <c r="S1351">
        <v>-0.56415340000000003</v>
      </c>
    </row>
    <row r="1352" spans="3:19" x14ac:dyDescent="0.3">
      <c r="C1352" s="1">
        <v>45016.51068835648</v>
      </c>
      <c r="D1352">
        <v>-8.6220703999999995E-2</v>
      </c>
      <c r="E1352">
        <v>-9.2687259999999991</v>
      </c>
      <c r="F1352">
        <v>0.27782230000000002</v>
      </c>
      <c r="G1352" s="1">
        <v>45016.510688113427</v>
      </c>
      <c r="H1352">
        <v>-0.46054503000000002</v>
      </c>
      <c r="I1352">
        <v>0.61153950000000001</v>
      </c>
      <c r="J1352">
        <v>3.0446867999999998E-2</v>
      </c>
      <c r="L1352" s="1">
        <v>45016.510699861108</v>
      </c>
      <c r="M1352">
        <v>-9.4468639999999997</v>
      </c>
      <c r="N1352">
        <v>-4.6396832000000003</v>
      </c>
      <c r="O1352">
        <v>1.2969098999999999</v>
      </c>
      <c r="P1352" s="1">
        <v>45016.510685787034</v>
      </c>
      <c r="Q1352">
        <v>-7.2045559999999995E-2</v>
      </c>
      <c r="R1352">
        <v>0.25032779999999999</v>
      </c>
      <c r="S1352">
        <v>-0.46402225000000002</v>
      </c>
    </row>
    <row r="1353" spans="3:19" x14ac:dyDescent="0.3">
      <c r="C1353" s="1">
        <v>45016.510688530092</v>
      </c>
      <c r="D1353">
        <v>4.7900392999999999E-3</v>
      </c>
      <c r="E1353">
        <v>-9.3262060000000009</v>
      </c>
      <c r="F1353">
        <v>1.4370117E-2</v>
      </c>
      <c r="G1353" s="1">
        <v>45016.510688379632</v>
      </c>
      <c r="H1353">
        <v>-0.45894715000000003</v>
      </c>
      <c r="I1353">
        <v>0.57745104999999997</v>
      </c>
      <c r="J1353">
        <v>4.6425833999999999E-2</v>
      </c>
      <c r="L1353" s="1">
        <v>45016.510699872684</v>
      </c>
      <c r="M1353">
        <v>-9.5497549999999993</v>
      </c>
      <c r="N1353">
        <v>-5.1637110000000002</v>
      </c>
      <c r="O1353">
        <v>0.67956159999999999</v>
      </c>
      <c r="P1353" s="1">
        <v>45016.510685787034</v>
      </c>
      <c r="Q1353">
        <v>9.8910003999999996E-2</v>
      </c>
      <c r="R1353">
        <v>0.26864444999999998</v>
      </c>
      <c r="S1353">
        <v>-0.33458443999999998</v>
      </c>
    </row>
    <row r="1354" spans="3:19" x14ac:dyDescent="0.3">
      <c r="C1354" s="1">
        <v>45016.510688796297</v>
      </c>
      <c r="D1354">
        <v>0.119750984</v>
      </c>
      <c r="E1354">
        <v>-9.4842779999999998</v>
      </c>
      <c r="F1354">
        <v>-0.38320314999999999</v>
      </c>
      <c r="G1354" s="1">
        <v>45016.510688541668</v>
      </c>
      <c r="H1354">
        <v>-0.39875969999999999</v>
      </c>
      <c r="I1354">
        <v>0.44269504999999998</v>
      </c>
      <c r="J1354">
        <v>5.6013214999999998E-2</v>
      </c>
      <c r="L1354" s="1">
        <v>45016.510700381943</v>
      </c>
      <c r="M1354">
        <v>-9.5330060000000003</v>
      </c>
      <c r="N1354">
        <v>-5.4819564999999999</v>
      </c>
      <c r="O1354">
        <v>0.62213390000000002</v>
      </c>
      <c r="P1354" s="1">
        <v>45016.510686331021</v>
      </c>
      <c r="Q1354">
        <v>0.24055889</v>
      </c>
      <c r="R1354">
        <v>0.27352890000000002</v>
      </c>
      <c r="S1354">
        <v>-0.24422224000000001</v>
      </c>
    </row>
    <row r="1355" spans="3:19" x14ac:dyDescent="0.3">
      <c r="C1355" s="1">
        <v>45016.510689016206</v>
      </c>
      <c r="D1355">
        <v>8.1430665999999999E-2</v>
      </c>
      <c r="E1355">
        <v>-9.623189</v>
      </c>
      <c r="F1355">
        <v>-0.47900394000000002</v>
      </c>
      <c r="G1355" s="1">
        <v>45016.510688807874</v>
      </c>
      <c r="H1355">
        <v>-0.36786701999999999</v>
      </c>
      <c r="I1355">
        <v>0.39209500000000003</v>
      </c>
      <c r="J1355">
        <v>3.0979501E-2</v>
      </c>
      <c r="L1355" s="1">
        <v>45016.51070042824</v>
      </c>
      <c r="M1355">
        <v>-9.193225</v>
      </c>
      <c r="N1355">
        <v>-7.1712894</v>
      </c>
      <c r="O1355">
        <v>0.51684969999999997</v>
      </c>
      <c r="P1355" s="1">
        <v>45016.510686331021</v>
      </c>
      <c r="Q1355">
        <v>0.15752332999999999</v>
      </c>
      <c r="R1355">
        <v>0.15386</v>
      </c>
      <c r="S1355">
        <v>-0.17461889999999999</v>
      </c>
    </row>
    <row r="1356" spans="3:19" x14ac:dyDescent="0.3">
      <c r="C1356" s="1">
        <v>45016.510689259259</v>
      </c>
      <c r="D1356">
        <v>-3.8320314000000001E-2</v>
      </c>
      <c r="E1356">
        <v>-9.3788970000000003</v>
      </c>
      <c r="F1356">
        <v>-0.45026368</v>
      </c>
      <c r="G1356" s="1">
        <v>45016.510689016206</v>
      </c>
      <c r="H1356">
        <v>-0.41207551999999997</v>
      </c>
      <c r="I1356">
        <v>0.35161494999999998</v>
      </c>
      <c r="J1356">
        <v>2.6718443000000001E-2</v>
      </c>
      <c r="L1356" s="1">
        <v>45016.510700891202</v>
      </c>
      <c r="M1356">
        <v>-9.0185490000000001</v>
      </c>
      <c r="N1356">
        <v>-8.8462650000000007</v>
      </c>
      <c r="O1356">
        <v>0.1698904</v>
      </c>
      <c r="P1356" s="1">
        <v>45016.510686828704</v>
      </c>
      <c r="Q1356">
        <v>0.23811668</v>
      </c>
      <c r="R1356">
        <v>8.5477784000000001E-2</v>
      </c>
      <c r="S1356">
        <v>-8.9141116000000006E-2</v>
      </c>
    </row>
    <row r="1357" spans="3:19" x14ac:dyDescent="0.3">
      <c r="C1357" s="1">
        <v>45016.510689479168</v>
      </c>
      <c r="D1357">
        <v>-0.34488281999999998</v>
      </c>
      <c r="E1357">
        <v>-9.5369679999999999</v>
      </c>
      <c r="F1357">
        <v>-0.34967284999999998</v>
      </c>
      <c r="G1357" s="1">
        <v>45016.510689270835</v>
      </c>
      <c r="H1357">
        <v>-0.44989240000000003</v>
      </c>
      <c r="I1357">
        <v>0.22644639</v>
      </c>
      <c r="J1357">
        <v>4.4295304000000001E-2</v>
      </c>
      <c r="L1357" s="1">
        <v>45016.510701458334</v>
      </c>
      <c r="M1357">
        <v>-8.8008009999999999</v>
      </c>
      <c r="N1357">
        <v>-9.1740820000000003</v>
      </c>
      <c r="O1357">
        <v>-3.8285161999999998E-2</v>
      </c>
      <c r="P1357" s="1">
        <v>45016.510686851849</v>
      </c>
      <c r="Q1357">
        <v>0.46402225000000002</v>
      </c>
      <c r="R1357">
        <v>0.102573335</v>
      </c>
      <c r="S1357">
        <v>4.8844445E-2</v>
      </c>
    </row>
    <row r="1358" spans="3:19" x14ac:dyDescent="0.3">
      <c r="C1358" s="1">
        <v>45016.510689768518</v>
      </c>
      <c r="D1358">
        <v>-0.42631350000000001</v>
      </c>
      <c r="E1358">
        <v>-9.857901</v>
      </c>
      <c r="F1358">
        <v>-0.35446290000000003</v>
      </c>
      <c r="G1358" s="1">
        <v>45016.510689490744</v>
      </c>
      <c r="H1358">
        <v>-0.4584145</v>
      </c>
      <c r="I1358">
        <v>4.9612477000000002E-2</v>
      </c>
      <c r="J1358">
        <v>7.7318503999999996E-2</v>
      </c>
      <c r="L1358" s="1">
        <v>45016.510701516207</v>
      </c>
      <c r="M1358">
        <v>-8.0159559999999992</v>
      </c>
      <c r="N1358">
        <v>-8.2576309999999999</v>
      </c>
      <c r="O1358">
        <v>-5.2642099999999997E-2</v>
      </c>
      <c r="P1358" s="1">
        <v>45016.510687349539</v>
      </c>
      <c r="Q1358">
        <v>0.36266999999999999</v>
      </c>
      <c r="R1358">
        <v>5.8613338000000001E-2</v>
      </c>
      <c r="S1358">
        <v>0.10013112</v>
      </c>
    </row>
    <row r="1359" spans="3:19" x14ac:dyDescent="0.3">
      <c r="C1359" s="1">
        <v>45016.510690000003</v>
      </c>
      <c r="D1359">
        <v>-0.69934569999999996</v>
      </c>
      <c r="E1359">
        <v>-9.6375589999999995</v>
      </c>
      <c r="F1359">
        <v>-0.85741705000000001</v>
      </c>
      <c r="G1359" s="1">
        <v>45016.510689780094</v>
      </c>
      <c r="H1359">
        <v>-0.43231553</v>
      </c>
      <c r="I1359">
        <v>-0.14373300999999999</v>
      </c>
      <c r="J1359">
        <v>0.10874381</v>
      </c>
      <c r="L1359" s="1">
        <v>45016.510701932872</v>
      </c>
      <c r="M1359">
        <v>-7.2933234999999996</v>
      </c>
      <c r="N1359">
        <v>-7.6737823000000001</v>
      </c>
      <c r="O1359">
        <v>-5.0249275000000003E-2</v>
      </c>
      <c r="P1359" s="1">
        <v>45016.510687893518</v>
      </c>
      <c r="Q1359">
        <v>0.17950334000000001</v>
      </c>
      <c r="R1359">
        <v>-2.8085556000000001E-2</v>
      </c>
      <c r="S1359">
        <v>0.14531222999999999</v>
      </c>
    </row>
    <row r="1360" spans="3:19" x14ac:dyDescent="0.3">
      <c r="C1360" s="1">
        <v>45016.510690219904</v>
      </c>
      <c r="D1360">
        <v>-1.0202783</v>
      </c>
      <c r="E1360">
        <v>-9.4363779999999995</v>
      </c>
      <c r="F1360">
        <v>-0.81909673999999999</v>
      </c>
      <c r="G1360" s="1">
        <v>45016.510690011572</v>
      </c>
      <c r="H1360">
        <v>-0.44083765000000003</v>
      </c>
      <c r="I1360">
        <v>-0.29020688</v>
      </c>
      <c r="J1360">
        <v>7.2524816000000006E-2</v>
      </c>
      <c r="L1360" s="1">
        <v>45016.510701956016</v>
      </c>
      <c r="M1360">
        <v>-7.1545395999999997</v>
      </c>
      <c r="N1360">
        <v>-7.3220369999999999</v>
      </c>
      <c r="O1360">
        <v>-0.23688944000000001</v>
      </c>
      <c r="P1360" s="1">
        <v>45016.510687916663</v>
      </c>
      <c r="Q1360">
        <v>0.17095557</v>
      </c>
      <c r="R1360">
        <v>-5.7392224999999998E-2</v>
      </c>
      <c r="S1360">
        <v>0.22346334000000001</v>
      </c>
    </row>
    <row r="1361" spans="3:19" x14ac:dyDescent="0.3">
      <c r="C1361" s="1">
        <v>45016.510690439813</v>
      </c>
      <c r="D1361">
        <v>-1.0825488999999999</v>
      </c>
      <c r="E1361">
        <v>-9.7046189999999992</v>
      </c>
      <c r="F1361">
        <v>-0.9532178</v>
      </c>
      <c r="G1361" s="1">
        <v>45016.51069023148</v>
      </c>
      <c r="H1361">
        <v>-0.52126510000000004</v>
      </c>
      <c r="I1361">
        <v>-0.355188</v>
      </c>
      <c r="J1361">
        <v>5.8143741999999998E-2</v>
      </c>
      <c r="L1361" s="1">
        <v>45016.510702453706</v>
      </c>
      <c r="M1361">
        <v>-6.649654</v>
      </c>
      <c r="N1361">
        <v>-6.9942206999999996</v>
      </c>
      <c r="O1361">
        <v>-1.0480564000000001</v>
      </c>
      <c r="P1361" s="1">
        <v>45016.510687916663</v>
      </c>
      <c r="Q1361">
        <v>0.12455334</v>
      </c>
      <c r="R1361">
        <v>-0.12089001000000001</v>
      </c>
      <c r="S1361">
        <v>0.29428779999999999</v>
      </c>
    </row>
    <row r="1362" spans="3:19" x14ac:dyDescent="0.3">
      <c r="C1362" s="1">
        <v>45016.510690694442</v>
      </c>
      <c r="D1362">
        <v>-0.94363770000000002</v>
      </c>
      <c r="E1362">
        <v>-9.9537019999999998</v>
      </c>
      <c r="F1362">
        <v>-1.3555812</v>
      </c>
      <c r="G1362" s="1">
        <v>45016.510690474533</v>
      </c>
      <c r="H1362">
        <v>-0.51806929999999995</v>
      </c>
      <c r="I1362">
        <v>-0.29659846000000001</v>
      </c>
      <c r="J1362">
        <v>8.7438520000000006E-2</v>
      </c>
      <c r="L1362" s="1">
        <v>45016.510702974534</v>
      </c>
      <c r="M1362">
        <v>-6.1615180000000001</v>
      </c>
      <c r="N1362">
        <v>-6.879365</v>
      </c>
      <c r="O1362">
        <v>-0.56231330000000002</v>
      </c>
      <c r="P1362" s="1">
        <v>45016.510688414353</v>
      </c>
      <c r="Q1362">
        <v>-1.4653334E-2</v>
      </c>
      <c r="R1362">
        <v>-0.22224224000000001</v>
      </c>
      <c r="S1362">
        <v>0.36633334000000001</v>
      </c>
    </row>
    <row r="1363" spans="3:19" x14ac:dyDescent="0.3">
      <c r="C1363" s="1">
        <v>45016.510690925927</v>
      </c>
      <c r="D1363">
        <v>-0.52690433999999997</v>
      </c>
      <c r="E1363">
        <v>-10.126143000000001</v>
      </c>
      <c r="F1363">
        <v>-1.8058448</v>
      </c>
      <c r="G1363" s="1">
        <v>45016.510690706018</v>
      </c>
      <c r="H1363">
        <v>-0.46320820000000001</v>
      </c>
      <c r="I1363">
        <v>-0.13947195000000001</v>
      </c>
      <c r="J1363">
        <v>6.6665859999999993E-2</v>
      </c>
      <c r="L1363" s="1">
        <v>45016.51070353009</v>
      </c>
      <c r="M1363">
        <v>-5.9078790000000003</v>
      </c>
      <c r="N1363">
        <v>-7.0875405999999996</v>
      </c>
      <c r="O1363">
        <v>-0.124426775</v>
      </c>
      <c r="P1363" s="1">
        <v>45016.510688472219</v>
      </c>
      <c r="Q1363">
        <v>-0.15263889999999999</v>
      </c>
      <c r="R1363">
        <v>-0.33946890000000002</v>
      </c>
      <c r="S1363">
        <v>0.48478112000000001</v>
      </c>
    </row>
    <row r="1364" spans="3:19" x14ac:dyDescent="0.3">
      <c r="C1364" s="1">
        <v>45016.510691145835</v>
      </c>
      <c r="D1364">
        <v>-0.13891113999999999</v>
      </c>
      <c r="E1364">
        <v>-10.734477999999999</v>
      </c>
      <c r="F1364">
        <v>-1.8729054000000001</v>
      </c>
      <c r="G1364" s="1">
        <v>45016.510690937503</v>
      </c>
      <c r="H1364">
        <v>-0.40142285999999999</v>
      </c>
      <c r="I1364">
        <v>0.2349685</v>
      </c>
      <c r="J1364">
        <v>7.625324E-2</v>
      </c>
      <c r="L1364" s="1">
        <v>45016.510703576387</v>
      </c>
      <c r="M1364">
        <v>-5.355137</v>
      </c>
      <c r="N1364">
        <v>-6.2979092999999997</v>
      </c>
      <c r="O1364">
        <v>0.83509509999999998</v>
      </c>
      <c r="P1364" s="1">
        <v>45016.510688483795</v>
      </c>
      <c r="Q1364">
        <v>-0.18438779</v>
      </c>
      <c r="R1364">
        <v>-0.45669559999999998</v>
      </c>
      <c r="S1364">
        <v>0.62887230000000005</v>
      </c>
    </row>
    <row r="1365" spans="3:19" x14ac:dyDescent="0.3">
      <c r="C1365" s="1">
        <v>45016.510691388889</v>
      </c>
      <c r="D1365">
        <v>0.12454102</v>
      </c>
      <c r="E1365">
        <v>-11.00272</v>
      </c>
      <c r="F1365">
        <v>-0.99153809999999998</v>
      </c>
      <c r="G1365" s="1">
        <v>45016.510691157404</v>
      </c>
      <c r="H1365">
        <v>-0.41101024000000003</v>
      </c>
      <c r="I1365">
        <v>0.76653545999999995</v>
      </c>
      <c r="J1365">
        <v>0.15401755</v>
      </c>
      <c r="L1365" s="1">
        <v>45016.510704016204</v>
      </c>
      <c r="M1365">
        <v>-5.8863434999999997</v>
      </c>
      <c r="N1365">
        <v>-6.2859449999999999</v>
      </c>
      <c r="O1365">
        <v>1.1557333000000001</v>
      </c>
      <c r="P1365" s="1">
        <v>45016.510688530092</v>
      </c>
      <c r="Q1365">
        <v>-0.14409110999999999</v>
      </c>
      <c r="R1365">
        <v>-0.52874109999999996</v>
      </c>
      <c r="S1365">
        <v>0.76807890000000001</v>
      </c>
    </row>
    <row r="1366" spans="3:19" x14ac:dyDescent="0.3">
      <c r="C1366" s="1">
        <v>45016.510691574076</v>
      </c>
      <c r="D1366">
        <v>-0.64186525000000005</v>
      </c>
      <c r="E1366">
        <v>-10.121352999999999</v>
      </c>
      <c r="F1366">
        <v>0.69934569999999996</v>
      </c>
      <c r="G1366" s="1">
        <v>45016.510691400465</v>
      </c>
      <c r="H1366">
        <v>-0.43338290000000002</v>
      </c>
      <c r="I1366">
        <v>1.4408482</v>
      </c>
      <c r="J1366">
        <v>0.21578722</v>
      </c>
      <c r="L1366" s="1">
        <v>45016.510704050925</v>
      </c>
      <c r="M1366">
        <v>-6.2117677000000002</v>
      </c>
      <c r="N1366">
        <v>-6.4582280000000001</v>
      </c>
      <c r="O1366">
        <v>1.3208381</v>
      </c>
      <c r="P1366" s="1">
        <v>45016.510688923612</v>
      </c>
      <c r="Q1366">
        <v>-5.6171110000000003E-2</v>
      </c>
      <c r="R1366">
        <v>-0.58857559999999998</v>
      </c>
      <c r="S1366">
        <v>0.91583334999999999</v>
      </c>
    </row>
    <row r="1367" spans="3:19" x14ac:dyDescent="0.3">
      <c r="C1367" s="1">
        <v>45016.510691863426</v>
      </c>
      <c r="D1367">
        <v>-0.92926763999999995</v>
      </c>
      <c r="E1367">
        <v>-9.4076380000000004</v>
      </c>
      <c r="F1367">
        <v>0.78077640000000004</v>
      </c>
      <c r="G1367" s="1">
        <v>45016.510691574076</v>
      </c>
      <c r="H1367">
        <v>-0.27625640000000001</v>
      </c>
      <c r="I1367">
        <v>1.9484467999999999</v>
      </c>
      <c r="J1367">
        <v>0.22164616000000001</v>
      </c>
      <c r="L1367" s="1">
        <v>45016.510704537039</v>
      </c>
      <c r="M1367">
        <v>-6.4725849999999996</v>
      </c>
      <c r="N1367">
        <v>-8.0949190000000009</v>
      </c>
      <c r="O1367">
        <v>0.87577309999999997</v>
      </c>
      <c r="P1367" s="1">
        <v>45016.510688935188</v>
      </c>
      <c r="Q1367">
        <v>0.13188</v>
      </c>
      <c r="R1367">
        <v>-0.56293225000000002</v>
      </c>
      <c r="S1367">
        <v>1.0867888999999999</v>
      </c>
    </row>
    <row r="1368" spans="3:19" x14ac:dyDescent="0.3">
      <c r="C1368" s="1">
        <v>45016.510692071759</v>
      </c>
      <c r="D1368">
        <v>-0.50295409999999996</v>
      </c>
      <c r="E1368">
        <v>-10.011182</v>
      </c>
      <c r="F1368">
        <v>0.37362307</v>
      </c>
      <c r="G1368" s="1">
        <v>45016.510691875003</v>
      </c>
      <c r="H1368">
        <v>-1.7397135000000001E-2</v>
      </c>
      <c r="I1368">
        <v>1.8392571</v>
      </c>
      <c r="J1368">
        <v>0.21845037</v>
      </c>
      <c r="L1368" s="1">
        <v>45016.510705092594</v>
      </c>
      <c r="M1368">
        <v>-6.4127644999999998</v>
      </c>
      <c r="N1368">
        <v>-9.2362959999999994</v>
      </c>
      <c r="O1368">
        <v>0.59820569999999995</v>
      </c>
      <c r="P1368" s="1">
        <v>45016.510689432871</v>
      </c>
      <c r="Q1368">
        <v>0.28451890000000002</v>
      </c>
      <c r="R1368">
        <v>-0.57025890000000001</v>
      </c>
      <c r="S1368">
        <v>1.2369855999999999</v>
      </c>
    </row>
    <row r="1369" spans="3:19" x14ac:dyDescent="0.3">
      <c r="C1369" s="1">
        <v>45016.510692337964</v>
      </c>
      <c r="D1369">
        <v>0</v>
      </c>
      <c r="E1369">
        <v>-10.557245999999999</v>
      </c>
      <c r="F1369">
        <v>1.2837305000000001</v>
      </c>
      <c r="G1369" s="1">
        <v>45016.510692083335</v>
      </c>
      <c r="H1369">
        <v>-4.7757170000000002E-2</v>
      </c>
      <c r="I1369">
        <v>1.3700081</v>
      </c>
      <c r="J1369">
        <v>0.16518715</v>
      </c>
      <c r="L1369" s="1">
        <v>45016.510705104163</v>
      </c>
      <c r="M1369">
        <v>-6.5132630000000002</v>
      </c>
      <c r="N1369">
        <v>-8.8247300000000006</v>
      </c>
      <c r="O1369">
        <v>0.80398840000000005</v>
      </c>
      <c r="P1369" s="1">
        <v>45016.510689444447</v>
      </c>
      <c r="Q1369">
        <v>0.49577114</v>
      </c>
      <c r="R1369">
        <v>-0.55560560000000003</v>
      </c>
      <c r="S1369">
        <v>1.4018356000000001</v>
      </c>
    </row>
    <row r="1370" spans="3:19" x14ac:dyDescent="0.3">
      <c r="C1370" s="1">
        <v>45016.510692557873</v>
      </c>
      <c r="D1370">
        <v>-0.7568262</v>
      </c>
      <c r="E1370">
        <v>-10.174044</v>
      </c>
      <c r="F1370">
        <v>2.3662793999999998</v>
      </c>
      <c r="G1370" s="1">
        <v>45016.510692337964</v>
      </c>
      <c r="H1370">
        <v>-0.30661645999999998</v>
      </c>
      <c r="I1370">
        <v>0.74256736000000001</v>
      </c>
      <c r="J1370">
        <v>8.9553359999999999E-2</v>
      </c>
      <c r="L1370" s="1">
        <v>45016.510705601853</v>
      </c>
      <c r="M1370">
        <v>-6.3290157000000002</v>
      </c>
      <c r="N1370">
        <v>-8.7888369999999991</v>
      </c>
      <c r="O1370">
        <v>0.63409800000000005</v>
      </c>
      <c r="P1370" s="1">
        <v>45016.510689965275</v>
      </c>
      <c r="Q1370">
        <v>0.69237006000000001</v>
      </c>
      <c r="R1370">
        <v>-0.58491223999999997</v>
      </c>
      <c r="S1370">
        <v>1.0904522999999999</v>
      </c>
    </row>
    <row r="1371" spans="3:19" x14ac:dyDescent="0.3">
      <c r="C1371" s="1">
        <v>45016.510692812502</v>
      </c>
      <c r="D1371">
        <v>-2.0213966000000001</v>
      </c>
      <c r="E1371">
        <v>-9.1106549999999995</v>
      </c>
      <c r="F1371">
        <v>1.8968556000000001</v>
      </c>
      <c r="G1371" s="1">
        <v>45016.510692569442</v>
      </c>
      <c r="H1371">
        <v>-0.25761427999999997</v>
      </c>
      <c r="I1371">
        <v>5.7069679999999998E-2</v>
      </c>
      <c r="J1371">
        <v>-8.0356314999999998E-2</v>
      </c>
      <c r="L1371" s="1">
        <v>45016.510705613429</v>
      </c>
      <c r="M1371">
        <v>-6.1304116000000004</v>
      </c>
      <c r="N1371">
        <v>-8.0183490000000006</v>
      </c>
      <c r="O1371">
        <v>0.99302137000000001</v>
      </c>
      <c r="P1371" s="1">
        <v>45016.510689988427</v>
      </c>
      <c r="Q1371">
        <v>0.78761667000000002</v>
      </c>
      <c r="R1371">
        <v>-0.36022779999999999</v>
      </c>
      <c r="S1371">
        <v>1.0257334</v>
      </c>
    </row>
    <row r="1372" spans="3:19" x14ac:dyDescent="0.3">
      <c r="C1372" s="1">
        <v>45016.51069304398</v>
      </c>
      <c r="D1372">
        <v>-3.0225148000000002</v>
      </c>
      <c r="E1372">
        <v>-8.4496289999999998</v>
      </c>
      <c r="F1372">
        <v>1.2070898999999999</v>
      </c>
      <c r="G1372" s="1">
        <v>45016.510692824071</v>
      </c>
      <c r="H1372">
        <v>0.13440305</v>
      </c>
      <c r="I1372">
        <v>-0.43135407999999997</v>
      </c>
      <c r="J1372">
        <v>-0.21085119999999999</v>
      </c>
      <c r="L1372" s="1">
        <v>45016.510706145833</v>
      </c>
      <c r="M1372">
        <v>-6.6472610000000003</v>
      </c>
      <c r="N1372">
        <v>-7.6331043000000003</v>
      </c>
      <c r="O1372">
        <v>0.92602234999999999</v>
      </c>
      <c r="P1372" s="1">
        <v>45016.510689988427</v>
      </c>
      <c r="Q1372">
        <v>-6.2276669999999999E-2</v>
      </c>
      <c r="R1372">
        <v>-0.62643002999999997</v>
      </c>
      <c r="S1372">
        <v>0.70824450000000005</v>
      </c>
    </row>
    <row r="1373" spans="3:19" x14ac:dyDescent="0.3">
      <c r="C1373" s="1">
        <v>45016.510693263888</v>
      </c>
      <c r="D1373">
        <v>-2.9937746999999999</v>
      </c>
      <c r="E1373">
        <v>-8.1286959999999997</v>
      </c>
      <c r="F1373">
        <v>1.5232325</v>
      </c>
      <c r="G1373" s="1">
        <v>45016.510693067132</v>
      </c>
      <c r="H1373">
        <v>0.38687070000000001</v>
      </c>
      <c r="I1373">
        <v>-0.51124890000000001</v>
      </c>
      <c r="J1373">
        <v>-0.17516485000000001</v>
      </c>
      <c r="L1373" s="1">
        <v>45016.510706620371</v>
      </c>
      <c r="M1373">
        <v>-7.4847492999999998</v>
      </c>
      <c r="N1373">
        <v>-7.5469626999999999</v>
      </c>
      <c r="O1373">
        <v>0.93080799999999997</v>
      </c>
      <c r="P1373" s="1">
        <v>45016.510690451389</v>
      </c>
      <c r="Q1373">
        <v>-0.32359444999999998</v>
      </c>
      <c r="R1373">
        <v>-0.78273225000000002</v>
      </c>
      <c r="S1373">
        <v>0.79616445000000002</v>
      </c>
    </row>
    <row r="1374" spans="3:19" x14ac:dyDescent="0.3">
      <c r="C1374" s="1">
        <v>45016.510693506942</v>
      </c>
      <c r="D1374">
        <v>-2.5674610000000002</v>
      </c>
      <c r="E1374">
        <v>-8.5789600000000004</v>
      </c>
      <c r="F1374">
        <v>1.2454102</v>
      </c>
      <c r="G1374" s="1">
        <v>45016.510693275464</v>
      </c>
      <c r="H1374">
        <v>0.51630039999999999</v>
      </c>
      <c r="I1374">
        <v>-0.31044655999999998</v>
      </c>
      <c r="J1374">
        <v>-6.9703676000000006E-2</v>
      </c>
      <c r="L1374" s="1">
        <v>45016.510706678244</v>
      </c>
      <c r="M1374">
        <v>-8.6476609999999994</v>
      </c>
      <c r="N1374">
        <v>-7.3148590000000002</v>
      </c>
      <c r="O1374">
        <v>1.0456635000000001</v>
      </c>
      <c r="P1374" s="1">
        <v>45016.510690462965</v>
      </c>
      <c r="Q1374">
        <v>0.26864444999999998</v>
      </c>
      <c r="R1374">
        <v>-0.60689219999999999</v>
      </c>
      <c r="S1374">
        <v>0.96712005000000001</v>
      </c>
    </row>
    <row r="1375" spans="3:19" x14ac:dyDescent="0.3">
      <c r="C1375" s="1">
        <v>45016.510693680553</v>
      </c>
      <c r="D1375">
        <v>-2.308799</v>
      </c>
      <c r="E1375">
        <v>-9.8962210000000006</v>
      </c>
      <c r="F1375">
        <v>-0.20118164999999999</v>
      </c>
      <c r="G1375" s="1">
        <v>45016.510693518518</v>
      </c>
      <c r="H1375">
        <v>0.76983330000000005</v>
      </c>
      <c r="I1375">
        <v>-0.37276452999999998</v>
      </c>
      <c r="J1375">
        <v>-7.3856994999999996E-3</v>
      </c>
      <c r="L1375" s="1">
        <v>45016.510707152775</v>
      </c>
      <c r="M1375">
        <v>-8.4562349999999995</v>
      </c>
      <c r="N1375">
        <v>-6.1567325999999998</v>
      </c>
      <c r="O1375">
        <v>1.0456635000000001</v>
      </c>
      <c r="P1375" s="1">
        <v>45016.51069101852</v>
      </c>
      <c r="Q1375">
        <v>0.71435004000000002</v>
      </c>
      <c r="R1375">
        <v>-0.34435335</v>
      </c>
      <c r="S1375">
        <v>0.94025559999999997</v>
      </c>
    </row>
    <row r="1376" spans="3:19" x14ac:dyDescent="0.3">
      <c r="C1376" s="1">
        <v>45016.510693969911</v>
      </c>
      <c r="D1376">
        <v>-2.0022364000000001</v>
      </c>
      <c r="E1376">
        <v>-10.020762</v>
      </c>
      <c r="F1376">
        <v>-1.2741505</v>
      </c>
      <c r="G1376" s="1">
        <v>45016.510693680553</v>
      </c>
      <c r="H1376">
        <v>0.99300619999999995</v>
      </c>
      <c r="I1376">
        <v>-0.72696495000000005</v>
      </c>
      <c r="J1376">
        <v>5.9193328000000003E-2</v>
      </c>
      <c r="L1376" s="1">
        <v>45016.510707187503</v>
      </c>
      <c r="M1376">
        <v>-7.7958160000000003</v>
      </c>
      <c r="N1376">
        <v>-5.5441700000000003</v>
      </c>
      <c r="O1376">
        <v>1.4261223000000001</v>
      </c>
      <c r="P1376" s="1">
        <v>45016.51069101852</v>
      </c>
      <c r="Q1376">
        <v>0.87675780000000003</v>
      </c>
      <c r="R1376">
        <v>-0.22834779999999999</v>
      </c>
      <c r="S1376">
        <v>0.91583334999999999</v>
      </c>
    </row>
    <row r="1377" spans="3:19" x14ac:dyDescent="0.3">
      <c r="C1377" s="1">
        <v>45016.510694212964</v>
      </c>
      <c r="D1377">
        <v>-1.3699512</v>
      </c>
      <c r="E1377">
        <v>-9.1441850000000002</v>
      </c>
      <c r="F1377">
        <v>-1.1400292999999999</v>
      </c>
      <c r="G1377" s="1">
        <v>45016.510693993056</v>
      </c>
      <c r="H1377">
        <v>0.88647980000000004</v>
      </c>
      <c r="I1377">
        <v>-0.96984524000000005</v>
      </c>
      <c r="J1377">
        <v>0.13269658000000001</v>
      </c>
      <c r="L1377" s="1">
        <v>45016.510707685185</v>
      </c>
      <c r="M1377">
        <v>-7.0157559999999997</v>
      </c>
      <c r="N1377">
        <v>-4.8670010000000001</v>
      </c>
      <c r="O1377">
        <v>1.8233309</v>
      </c>
      <c r="P1377" s="1">
        <v>45016.510691030089</v>
      </c>
      <c r="Q1377">
        <v>0.90728560000000003</v>
      </c>
      <c r="R1377">
        <v>-0.13798556000000001</v>
      </c>
      <c r="S1377">
        <v>0.81814450000000005</v>
      </c>
    </row>
    <row r="1378" spans="3:19" x14ac:dyDescent="0.3">
      <c r="C1378" s="1">
        <v>45016.510694456018</v>
      </c>
      <c r="D1378">
        <v>-0.7568262</v>
      </c>
      <c r="E1378">
        <v>-8.8903130000000008</v>
      </c>
      <c r="F1378">
        <v>-0.60354494999999997</v>
      </c>
      <c r="G1378" s="1">
        <v>45016.51069422454</v>
      </c>
      <c r="H1378">
        <v>0.56796570000000002</v>
      </c>
      <c r="I1378">
        <v>-0.93043039999999999</v>
      </c>
      <c r="J1378">
        <v>0.18542717</v>
      </c>
      <c r="L1378" s="1">
        <v>45016.510708171299</v>
      </c>
      <c r="M1378">
        <v>-7.075577</v>
      </c>
      <c r="N1378">
        <v>-4.9005010000000002</v>
      </c>
      <c r="O1378">
        <v>2.184647</v>
      </c>
      <c r="P1378" s="1">
        <v>45016.510691539355</v>
      </c>
      <c r="Q1378">
        <v>0.71312889999999995</v>
      </c>
      <c r="R1378">
        <v>-0.14897557</v>
      </c>
      <c r="S1378">
        <v>0.70824450000000005</v>
      </c>
    </row>
    <row r="1379" spans="3:19" x14ac:dyDescent="0.3">
      <c r="C1379" s="1">
        <v>45016.510694641205</v>
      </c>
      <c r="D1379">
        <v>-0.43589357000000001</v>
      </c>
      <c r="E1379">
        <v>-8.6939209999999996</v>
      </c>
      <c r="F1379">
        <v>-0.46942386000000003</v>
      </c>
      <c r="G1379" s="1">
        <v>45016.510694467594</v>
      </c>
      <c r="H1379">
        <v>0.34692329999999999</v>
      </c>
      <c r="I1379">
        <v>-0.69767016000000004</v>
      </c>
      <c r="J1379">
        <v>0.20087351000000001</v>
      </c>
      <c r="L1379" s="1">
        <v>45016.510708194444</v>
      </c>
      <c r="M1379">
        <v>-7.3435725999999999</v>
      </c>
      <c r="N1379">
        <v>-6.0227345999999997</v>
      </c>
      <c r="O1379">
        <v>2.9264220000000001</v>
      </c>
      <c r="P1379" s="1">
        <v>45016.5106915625</v>
      </c>
      <c r="Q1379">
        <v>0.47379112000000001</v>
      </c>
      <c r="R1379">
        <v>-0.20636779</v>
      </c>
      <c r="S1379">
        <v>0.62398779999999998</v>
      </c>
    </row>
    <row r="1380" spans="3:19" x14ac:dyDescent="0.3">
      <c r="C1380" s="1">
        <v>45016.510694884259</v>
      </c>
      <c r="D1380">
        <v>-0.67060549999999997</v>
      </c>
      <c r="E1380">
        <v>-8.1334870000000006</v>
      </c>
      <c r="F1380">
        <v>-0.44547364</v>
      </c>
      <c r="G1380" s="1">
        <v>45016.510694652781</v>
      </c>
      <c r="H1380">
        <v>0.31816116</v>
      </c>
      <c r="I1380">
        <v>-0.43668040000000002</v>
      </c>
      <c r="J1380">
        <v>0.16092608999999999</v>
      </c>
      <c r="L1380" s="1">
        <v>45016.51070875</v>
      </c>
      <c r="M1380">
        <v>-7.6666036000000002</v>
      </c>
      <c r="N1380">
        <v>-6.2476599999999998</v>
      </c>
      <c r="O1380">
        <v>3.4528431999999998</v>
      </c>
      <c r="P1380" s="1">
        <v>45016.510692094904</v>
      </c>
      <c r="Q1380">
        <v>0.35778557999999999</v>
      </c>
      <c r="R1380">
        <v>-0.20881</v>
      </c>
      <c r="S1380">
        <v>0.49088670000000001</v>
      </c>
    </row>
    <row r="1381" spans="3:19" x14ac:dyDescent="0.3">
      <c r="C1381" s="1">
        <v>45016.510695150464</v>
      </c>
      <c r="D1381">
        <v>-0.74724615000000005</v>
      </c>
      <c r="E1381">
        <v>-8.0903759999999991</v>
      </c>
      <c r="F1381">
        <v>-0.26824219999999999</v>
      </c>
      <c r="G1381" s="1">
        <v>45016.510694895835</v>
      </c>
      <c r="H1381">
        <v>0.32615065999999998</v>
      </c>
      <c r="I1381">
        <v>-0.19113694000000001</v>
      </c>
      <c r="J1381">
        <v>9.2749155999999999E-2</v>
      </c>
      <c r="L1381" s="1">
        <v>45016.510709224538</v>
      </c>
      <c r="M1381">
        <v>-7.999206</v>
      </c>
      <c r="N1381">
        <v>-5.6422759999999998</v>
      </c>
      <c r="O1381">
        <v>3.6203406</v>
      </c>
      <c r="P1381" s="1">
        <v>45016.51069210648</v>
      </c>
      <c r="Q1381">
        <v>0.38342890000000002</v>
      </c>
      <c r="R1381">
        <v>-0.20270446</v>
      </c>
      <c r="S1381">
        <v>0.22712667</v>
      </c>
    </row>
    <row r="1382" spans="3:19" x14ac:dyDescent="0.3">
      <c r="C1382" s="1">
        <v>45016.510695370373</v>
      </c>
      <c r="D1382">
        <v>-0.95800790000000002</v>
      </c>
      <c r="E1382">
        <v>-8.4544189999999997</v>
      </c>
      <c r="F1382">
        <v>-7.1850590000000006E-2</v>
      </c>
      <c r="G1382" s="1">
        <v>45016.510695231482</v>
      </c>
      <c r="H1382">
        <v>0.2909969</v>
      </c>
      <c r="I1382">
        <v>9.6654140000000006E-3</v>
      </c>
      <c r="J1382">
        <v>4.6410155000000002E-2</v>
      </c>
      <c r="L1382" s="1">
        <v>45016.510709247683</v>
      </c>
      <c r="M1382">
        <v>-7.8412800000000002</v>
      </c>
      <c r="N1382">
        <v>-5.0440702000000002</v>
      </c>
      <c r="O1382">
        <v>3.2542388</v>
      </c>
      <c r="P1382" s="1">
        <v>45016.510692569442</v>
      </c>
      <c r="Q1382">
        <v>0.73022450000000005</v>
      </c>
      <c r="R1382">
        <v>-0.14531222999999999</v>
      </c>
      <c r="S1382">
        <v>-5.2507779999999997E-2</v>
      </c>
    </row>
    <row r="1383" spans="3:19" x14ac:dyDescent="0.3">
      <c r="C1383" s="1">
        <v>45016.510695613426</v>
      </c>
      <c r="D1383">
        <v>-1.3555812</v>
      </c>
      <c r="E1383">
        <v>-8.6603910000000006</v>
      </c>
      <c r="F1383">
        <v>0.18681154</v>
      </c>
      <c r="G1383" s="1">
        <v>45016.510695381941</v>
      </c>
      <c r="H1383">
        <v>0.2212221</v>
      </c>
      <c r="I1383">
        <v>8.4233925000000001E-2</v>
      </c>
      <c r="J1383">
        <v>-4.2006797999999998E-2</v>
      </c>
      <c r="L1383" s="1">
        <v>45016.510709722221</v>
      </c>
      <c r="M1383">
        <v>-8.0398840000000007</v>
      </c>
      <c r="N1383">
        <v>-5.3910293999999999</v>
      </c>
      <c r="O1383">
        <v>2.3641087999999999</v>
      </c>
      <c r="P1383" s="1">
        <v>45016.510692581018</v>
      </c>
      <c r="Q1383">
        <v>1.0599244999999999</v>
      </c>
      <c r="R1383">
        <v>6.5939999999999999E-2</v>
      </c>
      <c r="S1383">
        <v>-0.28696110000000002</v>
      </c>
    </row>
    <row r="1384" spans="3:19" x14ac:dyDescent="0.3">
      <c r="C1384" s="1">
        <v>45016.510695856479</v>
      </c>
      <c r="D1384">
        <v>-1.8058448</v>
      </c>
      <c r="E1384">
        <v>-8.6268609999999999</v>
      </c>
      <c r="F1384">
        <v>0.64186525000000005</v>
      </c>
      <c r="G1384" s="1">
        <v>45016.510695648147</v>
      </c>
      <c r="H1384">
        <v>9.1259845000000006E-2</v>
      </c>
      <c r="I1384">
        <v>-1.32377725E-2</v>
      </c>
      <c r="J1384">
        <v>-0.12669532</v>
      </c>
      <c r="L1384" s="1">
        <v>45016.510710243056</v>
      </c>
      <c r="M1384">
        <v>-8.0973120000000005</v>
      </c>
      <c r="N1384">
        <v>-5.517849</v>
      </c>
      <c r="O1384">
        <v>2.6249262999999998</v>
      </c>
      <c r="P1384" s="1">
        <v>45016.510692581018</v>
      </c>
      <c r="Q1384">
        <v>0.73633002999999997</v>
      </c>
      <c r="R1384">
        <v>0.16118668</v>
      </c>
      <c r="S1384">
        <v>-0.59223890000000001</v>
      </c>
    </row>
    <row r="1385" spans="3:19" x14ac:dyDescent="0.3">
      <c r="C1385" s="1">
        <v>45016.510696087964</v>
      </c>
      <c r="D1385">
        <v>-1.8537452000000001</v>
      </c>
      <c r="E1385">
        <v>-8.7082909999999991</v>
      </c>
      <c r="F1385">
        <v>0.91968749999999999</v>
      </c>
      <c r="G1385" s="1">
        <v>45016.510695868055</v>
      </c>
      <c r="H1385">
        <v>-5.5214020000000003E-2</v>
      </c>
      <c r="I1385">
        <v>-0.31151180000000001</v>
      </c>
      <c r="J1385">
        <v>-0.15599008</v>
      </c>
      <c r="L1385" s="1">
        <v>45016.510710844908</v>
      </c>
      <c r="M1385">
        <v>-8.2767730000000004</v>
      </c>
      <c r="N1385">
        <v>-5.1110689999999996</v>
      </c>
      <c r="O1385">
        <v>3.2997024000000001</v>
      </c>
      <c r="P1385" s="1">
        <v>45016.510693078701</v>
      </c>
      <c r="Q1385">
        <v>2.198E-2</v>
      </c>
      <c r="R1385">
        <v>0.23445335</v>
      </c>
      <c r="S1385">
        <v>-0.91094892999999999</v>
      </c>
    </row>
    <row r="1386" spans="3:19" x14ac:dyDescent="0.3">
      <c r="C1386" s="1">
        <v>45016.51069628472</v>
      </c>
      <c r="D1386">
        <v>-1.9303858</v>
      </c>
      <c r="E1386">
        <v>-8.8088820000000005</v>
      </c>
      <c r="F1386">
        <v>0.54606449999999995</v>
      </c>
      <c r="G1386" s="1">
        <v>45016.51069609954</v>
      </c>
      <c r="H1386">
        <v>-0.11753199</v>
      </c>
      <c r="I1386">
        <v>-0.81751240000000003</v>
      </c>
      <c r="J1386">
        <v>-0.13681531999999999</v>
      </c>
      <c r="L1386" s="1">
        <v>45016.510710868053</v>
      </c>
      <c r="M1386">
        <v>-7.9130644999999999</v>
      </c>
      <c r="N1386">
        <v>-5.0153559999999997</v>
      </c>
      <c r="O1386">
        <v>3.0460631999999999</v>
      </c>
      <c r="P1386" s="1">
        <v>45016.510693599535</v>
      </c>
      <c r="Q1386">
        <v>-0.19293556000000001</v>
      </c>
      <c r="R1386">
        <v>0.31993112000000001</v>
      </c>
      <c r="S1386">
        <v>-1.0232911</v>
      </c>
    </row>
    <row r="1387" spans="3:19" x14ac:dyDescent="0.3">
      <c r="C1387" s="1">
        <v>45016.510696527781</v>
      </c>
      <c r="D1387">
        <v>-1.4274317000000001</v>
      </c>
      <c r="E1387">
        <v>-8.8759429999999995</v>
      </c>
      <c r="F1387">
        <v>0.24429200000000001</v>
      </c>
      <c r="G1387" s="1">
        <v>45016.51069628472</v>
      </c>
      <c r="H1387">
        <v>-0.13404360000000001</v>
      </c>
      <c r="I1387">
        <v>-1.3746457000000001</v>
      </c>
      <c r="J1387">
        <v>-0.13575006000000001</v>
      </c>
      <c r="L1387" s="1">
        <v>45016.510711331015</v>
      </c>
      <c r="M1387">
        <v>-7.6689970000000001</v>
      </c>
      <c r="N1387">
        <v>-5.0225350000000004</v>
      </c>
      <c r="O1387">
        <v>2.7541389999999999</v>
      </c>
      <c r="P1387" s="1">
        <v>45016.510693645832</v>
      </c>
      <c r="Q1387">
        <v>-0.12211112</v>
      </c>
      <c r="R1387">
        <v>0.31504666999999997</v>
      </c>
      <c r="S1387">
        <v>-1.0367234000000001</v>
      </c>
    </row>
    <row r="1388" spans="3:19" x14ac:dyDescent="0.3">
      <c r="C1388" s="1">
        <v>45016.510696736113</v>
      </c>
      <c r="D1388">
        <v>-0.72329589999999999</v>
      </c>
      <c r="E1388">
        <v>-9.0531740000000003</v>
      </c>
      <c r="F1388">
        <v>0.24908204</v>
      </c>
      <c r="G1388" s="1">
        <v>45016.51069653935</v>
      </c>
      <c r="H1388">
        <v>-0.24909216000000001</v>
      </c>
      <c r="I1388">
        <v>-1.8438947000000001</v>
      </c>
      <c r="J1388">
        <v>-7.6627890000000004E-2</v>
      </c>
      <c r="L1388" s="1">
        <v>45016.510711365743</v>
      </c>
      <c r="M1388">
        <v>-8.0279199999999999</v>
      </c>
      <c r="N1388">
        <v>-5.0608199999999997</v>
      </c>
      <c r="O1388">
        <v>2.8546374000000001</v>
      </c>
      <c r="P1388" s="1">
        <v>45016.510693657408</v>
      </c>
      <c r="Q1388">
        <v>-0.25521224999999997</v>
      </c>
      <c r="R1388">
        <v>0.23689556000000001</v>
      </c>
      <c r="S1388">
        <v>-1.1502867000000001</v>
      </c>
    </row>
    <row r="1389" spans="3:19" x14ac:dyDescent="0.3">
      <c r="C1389" s="1">
        <v>45016.510697025464</v>
      </c>
      <c r="D1389">
        <v>-0.28740236000000002</v>
      </c>
      <c r="E1389">
        <v>-9.1777149999999992</v>
      </c>
      <c r="F1389">
        <v>0.91010743000000005</v>
      </c>
      <c r="G1389" s="1">
        <v>45016.510696747682</v>
      </c>
      <c r="H1389">
        <v>-0.33165017000000002</v>
      </c>
      <c r="I1389">
        <v>-1.9344421999999999</v>
      </c>
      <c r="J1389">
        <v>-2.9756253999999999E-2</v>
      </c>
      <c r="L1389" s="1">
        <v>45016.510711840281</v>
      </c>
      <c r="M1389">
        <v>-8.1834539999999993</v>
      </c>
      <c r="N1389">
        <v>-4.9890350000000003</v>
      </c>
      <c r="O1389">
        <v>3.0269206</v>
      </c>
      <c r="P1389" s="1">
        <v>45016.510693680553</v>
      </c>
      <c r="Q1389">
        <v>-2.4422223E-2</v>
      </c>
      <c r="R1389">
        <v>0.32970001999999998</v>
      </c>
      <c r="S1389">
        <v>-1.0928944</v>
      </c>
    </row>
    <row r="1390" spans="3:19" x14ac:dyDescent="0.3">
      <c r="C1390" s="1">
        <v>45016.510697280093</v>
      </c>
      <c r="D1390">
        <v>4.7900393999999999E-2</v>
      </c>
      <c r="E1390">
        <v>-9.2878860000000003</v>
      </c>
      <c r="F1390">
        <v>2.0405566999999998</v>
      </c>
      <c r="G1390" s="1">
        <v>45016.51069703704</v>
      </c>
      <c r="H1390">
        <v>-0.23524371999999999</v>
      </c>
      <c r="I1390">
        <v>-1.3698520999999999</v>
      </c>
      <c r="J1390">
        <v>-2.0701504999999999E-2</v>
      </c>
      <c r="L1390" s="1">
        <v>45016.510711898147</v>
      </c>
      <c r="M1390">
        <v>-8.4179499999999994</v>
      </c>
      <c r="N1390">
        <v>-4.7114677</v>
      </c>
      <c r="O1390">
        <v>2.8594232000000002</v>
      </c>
      <c r="P1390" s="1">
        <v>45016.510694166667</v>
      </c>
      <c r="Q1390">
        <v>0.16118668</v>
      </c>
      <c r="R1390">
        <v>0.40296668000000002</v>
      </c>
      <c r="S1390">
        <v>-0.94880337000000003</v>
      </c>
    </row>
    <row r="1391" spans="3:19" x14ac:dyDescent="0.3">
      <c r="C1391" s="1">
        <v>45016.510697465281</v>
      </c>
      <c r="D1391">
        <v>0.30177248000000001</v>
      </c>
      <c r="E1391">
        <v>-9.3932669999999998</v>
      </c>
      <c r="F1391">
        <v>2.1076174000000001</v>
      </c>
      <c r="G1391" s="1">
        <v>45016.510697291669</v>
      </c>
      <c r="H1391">
        <v>8.7000300000000003E-2</v>
      </c>
      <c r="I1391">
        <v>-0.48035647999999997</v>
      </c>
      <c r="J1391">
        <v>-2.1222814999999999E-2</v>
      </c>
      <c r="L1391" s="1">
        <v>45016.51071234954</v>
      </c>
      <c r="M1391">
        <v>-8.3653080000000006</v>
      </c>
      <c r="N1391">
        <v>-4.7569312999999998</v>
      </c>
      <c r="O1391">
        <v>2.7876384000000001</v>
      </c>
      <c r="P1391" s="1">
        <v>45016.510694178243</v>
      </c>
      <c r="Q1391">
        <v>-0.20636779</v>
      </c>
      <c r="R1391">
        <v>0.23323223000000001</v>
      </c>
      <c r="S1391">
        <v>-0.92804450000000005</v>
      </c>
    </row>
    <row r="1392" spans="3:19" x14ac:dyDescent="0.3">
      <c r="C1392" s="1">
        <v>45016.510697766207</v>
      </c>
      <c r="D1392">
        <v>0.34009277999999998</v>
      </c>
      <c r="E1392">
        <v>-9.4651169999999993</v>
      </c>
      <c r="F1392">
        <v>0.79035646000000004</v>
      </c>
      <c r="G1392" s="1">
        <v>45016.51069747685</v>
      </c>
      <c r="H1392">
        <v>0.62389355999999996</v>
      </c>
      <c r="I1392">
        <v>0.2019454</v>
      </c>
      <c r="J1392">
        <v>-2.0690182000000001E-2</v>
      </c>
      <c r="L1392" s="1">
        <v>45016.510712372685</v>
      </c>
      <c r="M1392">
        <v>-8.1954170000000008</v>
      </c>
      <c r="N1392">
        <v>-4.4147577</v>
      </c>
      <c r="O1392">
        <v>2.5459632999999999</v>
      </c>
      <c r="P1392" s="1">
        <v>45016.510694641205</v>
      </c>
      <c r="Q1392">
        <v>-0.44204222999999998</v>
      </c>
      <c r="R1392">
        <v>0.13920668</v>
      </c>
      <c r="S1392">
        <v>-0.80959669999999995</v>
      </c>
    </row>
    <row r="1393" spans="3:19" x14ac:dyDescent="0.3">
      <c r="C1393" s="1">
        <v>45016.510697916667</v>
      </c>
      <c r="D1393">
        <v>-0.29698244000000001</v>
      </c>
      <c r="E1393">
        <v>-9.3405760000000004</v>
      </c>
      <c r="F1393">
        <v>-0.39278321999999999</v>
      </c>
      <c r="G1393" s="1">
        <v>45016.510697777776</v>
      </c>
      <c r="H1393">
        <v>0.96690874999999998</v>
      </c>
      <c r="I1393">
        <v>0.36226770000000003</v>
      </c>
      <c r="J1393">
        <v>-5.8507070000000001E-2</v>
      </c>
      <c r="L1393" s="1">
        <v>45016.510712905096</v>
      </c>
      <c r="M1393">
        <v>-8.1547389999999993</v>
      </c>
      <c r="N1393">
        <v>-4.3860440000000001</v>
      </c>
      <c r="O1393">
        <v>2.481357</v>
      </c>
      <c r="P1393" s="1">
        <v>45016.510694652781</v>
      </c>
      <c r="Q1393">
        <v>-0.47989670000000001</v>
      </c>
      <c r="R1393">
        <v>8.0593339999999999E-2</v>
      </c>
      <c r="S1393">
        <v>-0.65085225999999996</v>
      </c>
    </row>
    <row r="1394" spans="3:19" x14ac:dyDescent="0.3">
      <c r="C1394" s="1">
        <v>45016.510698194441</v>
      </c>
      <c r="D1394">
        <v>-0.49337405000000001</v>
      </c>
      <c r="E1394">
        <v>-8.9861140000000006</v>
      </c>
      <c r="F1394">
        <v>-1.1112891</v>
      </c>
      <c r="G1394" s="1">
        <v>45016.510697928243</v>
      </c>
      <c r="H1394">
        <v>0.99034460000000002</v>
      </c>
      <c r="I1394">
        <v>5.6536794000000001E-2</v>
      </c>
      <c r="J1394">
        <v>-0.1352061</v>
      </c>
      <c r="L1394" s="1">
        <v>45016.510713425923</v>
      </c>
      <c r="M1394">
        <v>-8.1260259999999995</v>
      </c>
      <c r="N1394">
        <v>-4.5678983000000004</v>
      </c>
      <c r="O1394">
        <v>2.5962125999999999</v>
      </c>
      <c r="P1394" s="1">
        <v>45016.510695173609</v>
      </c>
      <c r="Q1394">
        <v>-0.45913779999999998</v>
      </c>
      <c r="R1394">
        <v>-1.7095556000000001E-2</v>
      </c>
      <c r="S1394">
        <v>-0.54827890000000001</v>
      </c>
    </row>
    <row r="1395" spans="3:19" x14ac:dyDescent="0.3">
      <c r="C1395" s="1">
        <v>45016.510698368053</v>
      </c>
      <c r="D1395">
        <v>-1.0250684000000001</v>
      </c>
      <c r="E1395">
        <v>-9.1489750000000001</v>
      </c>
      <c r="F1395">
        <v>-1.3843213000000001</v>
      </c>
      <c r="G1395" s="1">
        <v>45016.510698206017</v>
      </c>
      <c r="H1395">
        <v>0.90086233999999998</v>
      </c>
      <c r="I1395">
        <v>-0.46277960000000001</v>
      </c>
      <c r="J1395">
        <v>-0.20551354999999999</v>
      </c>
      <c r="L1395" s="1">
        <v>45016.510713437499</v>
      </c>
      <c r="M1395">
        <v>-8.1978100000000005</v>
      </c>
      <c r="N1395">
        <v>-4.5918264000000004</v>
      </c>
      <c r="O1395">
        <v>2.629712</v>
      </c>
      <c r="P1395" s="1">
        <v>45016.510695196761</v>
      </c>
      <c r="Q1395">
        <v>-0.21491556000000001</v>
      </c>
      <c r="R1395">
        <v>1.9537779000000002E-2</v>
      </c>
      <c r="S1395">
        <v>-0.34801668000000002</v>
      </c>
    </row>
    <row r="1396" spans="3:19" x14ac:dyDescent="0.3">
      <c r="C1396" s="1">
        <v>45016.51069865741</v>
      </c>
      <c r="D1396">
        <v>-1.5136524</v>
      </c>
      <c r="E1396">
        <v>-9.5609190000000002</v>
      </c>
      <c r="F1396">
        <v>-1.456172</v>
      </c>
      <c r="G1396" s="1">
        <v>45016.510698368053</v>
      </c>
      <c r="H1396">
        <v>0.79486849999999998</v>
      </c>
      <c r="I1396">
        <v>-0.83562219999999998</v>
      </c>
      <c r="J1396">
        <v>-0.30458316000000002</v>
      </c>
      <c r="L1396" s="1">
        <v>45016.510713958334</v>
      </c>
      <c r="M1396">
        <v>-8.2983089999999997</v>
      </c>
      <c r="N1396">
        <v>-4.5774699999999999</v>
      </c>
      <c r="O1396">
        <v>2.5459632999999999</v>
      </c>
      <c r="P1396" s="1">
        <v>45016.510695659723</v>
      </c>
      <c r="Q1396">
        <v>-4.029667E-2</v>
      </c>
      <c r="R1396">
        <v>1.5874445000000001E-2</v>
      </c>
      <c r="S1396">
        <v>-0.17584</v>
      </c>
    </row>
    <row r="1397" spans="3:19" x14ac:dyDescent="0.3">
      <c r="C1397" s="1">
        <v>45016.510698865743</v>
      </c>
      <c r="D1397">
        <v>-1.4178516000000001</v>
      </c>
      <c r="E1397">
        <v>-9.4794870000000007</v>
      </c>
      <c r="F1397">
        <v>-1.6429834000000001</v>
      </c>
      <c r="G1397" s="1">
        <v>45016.510698668979</v>
      </c>
      <c r="H1397">
        <v>0.70645159999999996</v>
      </c>
      <c r="I1397">
        <v>-1.0364245000000001</v>
      </c>
      <c r="J1397">
        <v>-0.36690113000000002</v>
      </c>
      <c r="L1397" s="1">
        <v>45016.510714421296</v>
      </c>
      <c r="M1397">
        <v>-8.4227360000000004</v>
      </c>
      <c r="N1397">
        <v>-4.666004</v>
      </c>
      <c r="O1397">
        <v>2.6177480000000002</v>
      </c>
      <c r="P1397" s="1">
        <v>45016.510695659723</v>
      </c>
      <c r="Q1397">
        <v>-5.1286668000000001E-2</v>
      </c>
      <c r="R1397">
        <v>-6.1055560000000002E-2</v>
      </c>
      <c r="S1397">
        <v>-9.0362230000000002E-2</v>
      </c>
    </row>
    <row r="1398" spans="3:19" x14ac:dyDescent="0.3">
      <c r="C1398" s="1">
        <v>45016.510699131948</v>
      </c>
      <c r="D1398">
        <v>-1.2597803000000001</v>
      </c>
      <c r="E1398">
        <v>-9.81</v>
      </c>
      <c r="F1398">
        <v>-2.059717</v>
      </c>
      <c r="G1398" s="1">
        <v>45016.510698877311</v>
      </c>
      <c r="H1398">
        <v>0.6590473</v>
      </c>
      <c r="I1398">
        <v>-1.0598603</v>
      </c>
      <c r="J1398">
        <v>-0.39726117</v>
      </c>
      <c r="L1398" s="1">
        <v>45016.510714456017</v>
      </c>
      <c r="M1398">
        <v>-8.4849490000000003</v>
      </c>
      <c r="N1398">
        <v>-4.599005</v>
      </c>
      <c r="O1398">
        <v>2.5627130999999999</v>
      </c>
      <c r="P1398" s="1">
        <v>45016.510695694444</v>
      </c>
      <c r="Q1398">
        <v>-6.5939999999999999E-2</v>
      </c>
      <c r="R1398">
        <v>-9.8910003999999996E-2</v>
      </c>
      <c r="S1398">
        <v>2.4422223E-2</v>
      </c>
    </row>
    <row r="1399" spans="3:19" x14ac:dyDescent="0.3">
      <c r="C1399" s="1">
        <v>45016.510699363425</v>
      </c>
      <c r="D1399">
        <v>-1.096919</v>
      </c>
      <c r="E1399">
        <v>-10.370435000000001</v>
      </c>
      <c r="F1399">
        <v>-1.7387843000000001</v>
      </c>
      <c r="G1399" s="1">
        <v>45016.510699155093</v>
      </c>
      <c r="H1399">
        <v>0.63081779999999998</v>
      </c>
      <c r="I1399">
        <v>-1.1030035</v>
      </c>
      <c r="J1399">
        <v>-0.42389280000000001</v>
      </c>
      <c r="L1399" s="1">
        <v>45016.510714965276</v>
      </c>
      <c r="M1399">
        <v>-8.6309109999999993</v>
      </c>
      <c r="N1399">
        <v>-4.6683969999999997</v>
      </c>
      <c r="O1399">
        <v>2.5698915000000002</v>
      </c>
      <c r="P1399" s="1">
        <v>45016.510696249999</v>
      </c>
      <c r="Q1399">
        <v>-1.7095556000000001E-2</v>
      </c>
      <c r="R1399">
        <v>-0.10379445</v>
      </c>
      <c r="S1399">
        <v>0.19782000999999999</v>
      </c>
    </row>
    <row r="1400" spans="3:19" x14ac:dyDescent="0.3">
      <c r="C1400" s="1">
        <v>45016.510699618055</v>
      </c>
      <c r="D1400">
        <v>-0.96279789999999998</v>
      </c>
      <c r="E1400">
        <v>-10.475816</v>
      </c>
      <c r="F1400">
        <v>-0.59875489999999998</v>
      </c>
      <c r="G1400" s="1">
        <v>45016.510699375001</v>
      </c>
      <c r="H1400">
        <v>0.54133560000000003</v>
      </c>
      <c r="I1400">
        <v>-1.2153889</v>
      </c>
      <c r="J1400">
        <v>-0.38021695999999999</v>
      </c>
      <c r="L1400" s="1">
        <v>45016.510715474535</v>
      </c>
      <c r="M1400">
        <v>-8.5878399999999999</v>
      </c>
      <c r="N1400">
        <v>-4.5631126999999996</v>
      </c>
      <c r="O1400">
        <v>2.6105695</v>
      </c>
      <c r="P1400" s="1">
        <v>45016.510696249999</v>
      </c>
      <c r="Q1400">
        <v>0</v>
      </c>
      <c r="R1400">
        <v>-0.16362889</v>
      </c>
      <c r="S1400">
        <v>0.36389112000000001</v>
      </c>
    </row>
    <row r="1401" spans="3:19" x14ac:dyDescent="0.3">
      <c r="C1401" s="1">
        <v>45016.510699849539</v>
      </c>
      <c r="D1401">
        <v>-0.27303224999999998</v>
      </c>
      <c r="E1401">
        <v>-10.265053999999999</v>
      </c>
      <c r="F1401">
        <v>-0.3784131</v>
      </c>
      <c r="G1401" s="1">
        <v>45016.510699629631</v>
      </c>
      <c r="H1401">
        <v>0.54027029999999998</v>
      </c>
      <c r="I1401">
        <v>-1.0587951</v>
      </c>
      <c r="J1401">
        <v>-0.26623364999999999</v>
      </c>
      <c r="L1401" s="1">
        <v>45016.510715497687</v>
      </c>
      <c r="M1401">
        <v>-8.6572320000000005</v>
      </c>
      <c r="N1401">
        <v>-4.5080780000000003</v>
      </c>
      <c r="O1401">
        <v>2.5794627999999999</v>
      </c>
      <c r="P1401" s="1">
        <v>45016.510696724537</v>
      </c>
      <c r="Q1401">
        <v>-5.4950002999999997E-2</v>
      </c>
      <c r="R1401">
        <v>-0.23079</v>
      </c>
      <c r="S1401">
        <v>0.54461557000000005</v>
      </c>
    </row>
    <row r="1402" spans="3:19" x14ac:dyDescent="0.3">
      <c r="C1402" s="1">
        <v>45016.510700081017</v>
      </c>
      <c r="D1402">
        <v>1.0633887</v>
      </c>
      <c r="E1402">
        <v>-9.5848680000000002</v>
      </c>
      <c r="F1402">
        <v>-0.14370118000000001</v>
      </c>
      <c r="G1402" s="1">
        <v>45016.510699861108</v>
      </c>
      <c r="H1402">
        <v>0.62549149999999998</v>
      </c>
      <c r="I1402">
        <v>-0.74187890000000001</v>
      </c>
      <c r="J1402">
        <v>-0.106976606</v>
      </c>
      <c r="L1402" s="1">
        <v>45016.51071652778</v>
      </c>
      <c r="M1402">
        <v>-8.7577304999999992</v>
      </c>
      <c r="N1402">
        <v>-4.5870410000000001</v>
      </c>
      <c r="O1402">
        <v>2.7684958000000002</v>
      </c>
      <c r="P1402" s="1">
        <v>45016.510696747682</v>
      </c>
      <c r="Q1402">
        <v>-0.18438779</v>
      </c>
      <c r="R1402">
        <v>-0.29550890000000002</v>
      </c>
      <c r="S1402">
        <v>0.74243559999999997</v>
      </c>
    </row>
    <row r="1403" spans="3:19" x14ac:dyDescent="0.3">
      <c r="C1403" s="1">
        <v>45016.510700324077</v>
      </c>
      <c r="D1403">
        <v>2.5818311999999999</v>
      </c>
      <c r="E1403">
        <v>-9.1154449999999994</v>
      </c>
      <c r="F1403">
        <v>0.16286133</v>
      </c>
      <c r="G1403" s="1">
        <v>45016.510700092593</v>
      </c>
      <c r="H1403">
        <v>0.57169559999999997</v>
      </c>
      <c r="I1403">
        <v>-0.55066395000000001</v>
      </c>
      <c r="J1403">
        <v>7.0066946000000001E-3</v>
      </c>
      <c r="L1403" s="1">
        <v>45016.510716550925</v>
      </c>
      <c r="M1403">
        <v>-8.738588</v>
      </c>
      <c r="N1403">
        <v>-4.5056849999999997</v>
      </c>
      <c r="O1403">
        <v>2.8354948000000002</v>
      </c>
      <c r="P1403" s="1">
        <v>45016.510696747682</v>
      </c>
      <c r="Q1403">
        <v>-0.19782000999999999</v>
      </c>
      <c r="R1403">
        <v>-0.38709222999999998</v>
      </c>
      <c r="S1403">
        <v>0.95735115000000004</v>
      </c>
    </row>
    <row r="1404" spans="3:19" x14ac:dyDescent="0.3">
      <c r="C1404" s="1">
        <v>45016.510700497682</v>
      </c>
      <c r="D1404">
        <v>2.8740237</v>
      </c>
      <c r="E1404">
        <v>-8.9286329999999996</v>
      </c>
      <c r="F1404">
        <v>6.2270510000000001E-2</v>
      </c>
      <c r="G1404" s="1">
        <v>45016.510700347222</v>
      </c>
      <c r="H1404">
        <v>0.49819237</v>
      </c>
      <c r="I1404">
        <v>-0.50485760000000002</v>
      </c>
      <c r="J1404">
        <v>-4.1462840000000001E-2</v>
      </c>
      <c r="L1404" s="1">
        <v>45016.510716562501</v>
      </c>
      <c r="M1404">
        <v>-8.7409809999999997</v>
      </c>
      <c r="N1404">
        <v>-4.6348969999999996</v>
      </c>
      <c r="O1404">
        <v>2.8307091999999998</v>
      </c>
      <c r="P1404" s="1">
        <v>45016.510697743055</v>
      </c>
      <c r="Q1404">
        <v>-3.5412222E-2</v>
      </c>
      <c r="R1404">
        <v>-0.48111777999999999</v>
      </c>
      <c r="S1404">
        <v>1.1991311</v>
      </c>
    </row>
    <row r="1405" spans="3:19" x14ac:dyDescent="0.3">
      <c r="C1405" s="1">
        <v>45016.510700810184</v>
      </c>
      <c r="D1405">
        <v>2.8069630000000001</v>
      </c>
      <c r="E1405">
        <v>-9.3501569999999994</v>
      </c>
      <c r="F1405">
        <v>0.77598639999999997</v>
      </c>
      <c r="G1405" s="1">
        <v>45016.510700509258</v>
      </c>
      <c r="H1405">
        <v>0.38687222999999998</v>
      </c>
      <c r="I1405">
        <v>-0.35252473000000001</v>
      </c>
      <c r="J1405">
        <v>-0.22415568</v>
      </c>
      <c r="L1405" s="1">
        <v>45016.51071707176</v>
      </c>
      <c r="M1405">
        <v>-8.6572320000000005</v>
      </c>
      <c r="N1405">
        <v>-4.5942197</v>
      </c>
      <c r="O1405">
        <v>2.7828526</v>
      </c>
      <c r="P1405" s="1">
        <v>45016.510697766207</v>
      </c>
      <c r="Q1405">
        <v>0.10135223</v>
      </c>
      <c r="R1405">
        <v>-0.57636445999999997</v>
      </c>
      <c r="S1405">
        <v>1.4238156</v>
      </c>
    </row>
    <row r="1406" spans="3:19" x14ac:dyDescent="0.3">
      <c r="C1406" s="1">
        <v>45016.510700995372</v>
      </c>
      <c r="D1406">
        <v>2.4189699</v>
      </c>
      <c r="E1406">
        <v>-10.106983</v>
      </c>
      <c r="F1406">
        <v>2.5291407000000001</v>
      </c>
      <c r="G1406" s="1">
        <v>45016.51070082176</v>
      </c>
      <c r="H1406">
        <v>9.6055050000000003E-2</v>
      </c>
      <c r="I1406">
        <v>-1.0042232E-2</v>
      </c>
      <c r="J1406">
        <v>-0.24492834999999999</v>
      </c>
      <c r="L1406" s="1">
        <v>45016.510717094905</v>
      </c>
      <c r="M1406">
        <v>-8.5495560000000008</v>
      </c>
      <c r="N1406">
        <v>-4.5176489999999996</v>
      </c>
      <c r="O1406">
        <v>2.7708886000000001</v>
      </c>
      <c r="P1406" s="1">
        <v>45016.510697777776</v>
      </c>
      <c r="Q1406">
        <v>0.18438779</v>
      </c>
      <c r="R1406">
        <v>-0.69237006000000001</v>
      </c>
      <c r="S1406">
        <v>1.625299</v>
      </c>
    </row>
    <row r="1407" spans="3:19" x14ac:dyDescent="0.3">
      <c r="C1407" s="1">
        <v>45016.510701238425</v>
      </c>
      <c r="D1407">
        <v>0.79514649999999998</v>
      </c>
      <c r="E1407">
        <v>-10.164463</v>
      </c>
      <c r="F1407">
        <v>3.8511915000000001</v>
      </c>
      <c r="G1407" s="1">
        <v>45016.510701006948</v>
      </c>
      <c r="H1407">
        <v>-0.22032847999999999</v>
      </c>
      <c r="I1407">
        <v>0.30208026999999998</v>
      </c>
      <c r="J1407">
        <v>-8.5138679999999994E-2</v>
      </c>
      <c r="L1407" s="1">
        <v>45016.510717581019</v>
      </c>
      <c r="M1407">
        <v>-8.4993060000000007</v>
      </c>
      <c r="N1407">
        <v>-4.5583270000000002</v>
      </c>
      <c r="O1407">
        <v>2.7780670000000001</v>
      </c>
      <c r="P1407" s="1">
        <v>45016.510697777776</v>
      </c>
      <c r="Q1407">
        <v>0.16973445000000001</v>
      </c>
      <c r="R1407">
        <v>-0.69237006000000001</v>
      </c>
      <c r="S1407">
        <v>1.7925911999999999</v>
      </c>
    </row>
    <row r="1408" spans="3:19" x14ac:dyDescent="0.3">
      <c r="C1408" s="1">
        <v>45016.510701458334</v>
      </c>
      <c r="D1408">
        <v>-0.67539554999999996</v>
      </c>
      <c r="E1408">
        <v>-9.5273889999999994</v>
      </c>
      <c r="F1408">
        <v>5.0534916000000001</v>
      </c>
      <c r="G1408" s="1">
        <v>45016.510701250001</v>
      </c>
      <c r="H1408">
        <v>-0.41953295000000002</v>
      </c>
      <c r="I1408">
        <v>0.38623616</v>
      </c>
      <c r="J1408">
        <v>-7.3743749999999999E-3</v>
      </c>
      <c r="L1408" s="1">
        <v>45016.51071761574</v>
      </c>
      <c r="M1408">
        <v>-8.5256270000000001</v>
      </c>
      <c r="N1408">
        <v>-4.6372904999999998</v>
      </c>
      <c r="O1408">
        <v>2.7948167000000002</v>
      </c>
      <c r="P1408" s="1">
        <v>45016.510698356484</v>
      </c>
      <c r="Q1408">
        <v>3.7854444000000001E-2</v>
      </c>
      <c r="R1408">
        <v>-0.56659554999999995</v>
      </c>
      <c r="S1408">
        <v>1.7657267000000001</v>
      </c>
    </row>
    <row r="1409" spans="3:19" x14ac:dyDescent="0.3">
      <c r="C1409" s="1">
        <v>45016.510701689818</v>
      </c>
      <c r="D1409">
        <v>-1.2789404</v>
      </c>
      <c r="E1409">
        <v>-8.7322419999999994</v>
      </c>
      <c r="F1409">
        <v>6.5240334999999998</v>
      </c>
      <c r="G1409" s="1">
        <v>45016.51070146991</v>
      </c>
      <c r="H1409">
        <v>-0.51221097000000004</v>
      </c>
      <c r="I1409">
        <v>0.50021945999999995</v>
      </c>
      <c r="J1409">
        <v>1.6803720000000001E-3</v>
      </c>
      <c r="L1409" s="1">
        <v>45016.510718113423</v>
      </c>
      <c r="M1409">
        <v>-8.4993060000000007</v>
      </c>
      <c r="N1409">
        <v>-4.6037907999999996</v>
      </c>
      <c r="O1409">
        <v>2.8953153999999999</v>
      </c>
      <c r="P1409" s="1">
        <v>45016.510698368053</v>
      </c>
      <c r="Q1409">
        <v>0.13188</v>
      </c>
      <c r="R1409">
        <v>-0.57148003999999997</v>
      </c>
      <c r="S1409">
        <v>1.1856990000000001</v>
      </c>
    </row>
    <row r="1410" spans="3:19" x14ac:dyDescent="0.3">
      <c r="C1410" s="1">
        <v>45016.510701921296</v>
      </c>
      <c r="D1410">
        <v>-1.4178516000000001</v>
      </c>
      <c r="E1410">
        <v>-8.0760059999999996</v>
      </c>
      <c r="F1410">
        <v>6.5815140000000003</v>
      </c>
      <c r="G1410" s="1">
        <v>45016.510701701387</v>
      </c>
      <c r="H1410">
        <v>-0.48611197</v>
      </c>
      <c r="I1410">
        <v>0.74416499999999997</v>
      </c>
      <c r="J1410">
        <v>-3.6459501999999999E-3</v>
      </c>
      <c r="L1410" s="1">
        <v>45016.510718645834</v>
      </c>
      <c r="M1410">
        <v>-8.492127</v>
      </c>
      <c r="N1410">
        <v>-4.6013979999999997</v>
      </c>
      <c r="O1410">
        <v>2.9168508000000002</v>
      </c>
      <c r="P1410" s="1">
        <v>45016.510698391205</v>
      </c>
      <c r="Q1410">
        <v>0.37488112000000001</v>
      </c>
      <c r="R1410">
        <v>-0.19049335000000001</v>
      </c>
      <c r="S1410">
        <v>1.0037533999999999</v>
      </c>
    </row>
    <row r="1411" spans="3:19" x14ac:dyDescent="0.3">
      <c r="C1411" s="1">
        <v>45016.510702245374</v>
      </c>
      <c r="D1411">
        <v>-0.18681154</v>
      </c>
      <c r="E1411">
        <v>-7.9227246999999998</v>
      </c>
      <c r="F1411">
        <v>5.1971927000000004</v>
      </c>
      <c r="G1411" s="1">
        <v>45016.510701932872</v>
      </c>
      <c r="H1411">
        <v>-0.30501702000000003</v>
      </c>
      <c r="I1411">
        <v>0.77505769999999996</v>
      </c>
      <c r="J1411">
        <v>-1.2168066E-2</v>
      </c>
      <c r="L1411" s="1">
        <v>45016.51071865741</v>
      </c>
      <c r="M1411">
        <v>-8.4538419999999999</v>
      </c>
      <c r="N1411">
        <v>-4.6492543</v>
      </c>
      <c r="O1411">
        <v>2.87378</v>
      </c>
      <c r="P1411" s="1">
        <v>45016.510699363425</v>
      </c>
      <c r="Q1411">
        <v>-0.70702339999999997</v>
      </c>
      <c r="R1411">
        <v>-0.34435335</v>
      </c>
      <c r="S1411">
        <v>0.41884112000000001</v>
      </c>
    </row>
    <row r="1412" spans="3:19" x14ac:dyDescent="0.3">
      <c r="C1412" s="1">
        <v>45016.510702418978</v>
      </c>
      <c r="D1412">
        <v>0.76161623000000001</v>
      </c>
      <c r="E1412">
        <v>-8.2292869999999994</v>
      </c>
      <c r="F1412">
        <v>3.8368215999999999</v>
      </c>
      <c r="G1412" s="1">
        <v>45016.510702256943</v>
      </c>
      <c r="H1412">
        <v>-0.11646521</v>
      </c>
      <c r="I1412">
        <v>0.56733109999999998</v>
      </c>
      <c r="J1412">
        <v>4.3225683000000001E-2</v>
      </c>
      <c r="L1412" s="1">
        <v>45016.510719178237</v>
      </c>
      <c r="M1412">
        <v>-8.4179499999999994</v>
      </c>
      <c r="N1412">
        <v>-4.6468616000000003</v>
      </c>
      <c r="O1412">
        <v>2.8259234000000002</v>
      </c>
      <c r="P1412" s="1">
        <v>45016.510699398146</v>
      </c>
      <c r="Q1412">
        <v>-1.2137845</v>
      </c>
      <c r="R1412">
        <v>-0.64230449999999994</v>
      </c>
      <c r="S1412">
        <v>0.24422224000000001</v>
      </c>
    </row>
    <row r="1413" spans="3:19" x14ac:dyDescent="0.3">
      <c r="C1413" s="1">
        <v>45016.510702650463</v>
      </c>
      <c r="D1413">
        <v>0.47421390000000002</v>
      </c>
      <c r="E1413">
        <v>-8.3346680000000006</v>
      </c>
      <c r="F1413">
        <v>3.1710060000000002</v>
      </c>
      <c r="G1413" s="1">
        <v>45016.51070244213</v>
      </c>
      <c r="H1413">
        <v>-2.1656669999999999E-2</v>
      </c>
      <c r="I1413">
        <v>0.44535834000000002</v>
      </c>
      <c r="J1413">
        <v>0.10873945</v>
      </c>
      <c r="L1413" s="1">
        <v>45016.510719606478</v>
      </c>
      <c r="M1413">
        <v>-8.5639120000000002</v>
      </c>
      <c r="N1413">
        <v>-4.7018966999999998</v>
      </c>
      <c r="O1413">
        <v>2.9168508000000002</v>
      </c>
      <c r="P1413" s="1">
        <v>45016.510699409722</v>
      </c>
      <c r="Q1413">
        <v>-0.38465001999999998</v>
      </c>
      <c r="R1413">
        <v>-0.51408779999999998</v>
      </c>
      <c r="S1413">
        <v>0.52507780000000004</v>
      </c>
    </row>
    <row r="1414" spans="3:19" x14ac:dyDescent="0.3">
      <c r="C1414" s="1">
        <v>45016.510702939813</v>
      </c>
      <c r="D1414">
        <v>-6.2270510000000001E-2</v>
      </c>
      <c r="E1414">
        <v>-8.2532379999999996</v>
      </c>
      <c r="F1414">
        <v>2.8452833000000002</v>
      </c>
      <c r="G1414" s="1">
        <v>45016.510702673608</v>
      </c>
      <c r="H1414">
        <v>-3.5505105000000002E-2</v>
      </c>
      <c r="I1414">
        <v>0.21898962999999999</v>
      </c>
      <c r="J1414">
        <v>0.10554366</v>
      </c>
      <c r="L1414" s="1">
        <v>45016.510719699072</v>
      </c>
      <c r="M1414">
        <v>-8.5184490000000004</v>
      </c>
      <c r="N1414">
        <v>-4.7569312999999998</v>
      </c>
      <c r="O1414">
        <v>2.9024939999999999</v>
      </c>
      <c r="P1414" s="1">
        <v>45016.510699849539</v>
      </c>
      <c r="Q1414">
        <v>0.21613668</v>
      </c>
      <c r="R1414">
        <v>-0.31504666999999997</v>
      </c>
      <c r="S1414">
        <v>0.47134890000000002</v>
      </c>
    </row>
    <row r="1415" spans="3:19" x14ac:dyDescent="0.3">
      <c r="C1415" s="1">
        <v>45016.510703148146</v>
      </c>
      <c r="D1415">
        <v>-0.34009277999999998</v>
      </c>
      <c r="E1415">
        <v>-8.2867680000000004</v>
      </c>
      <c r="F1415">
        <v>3.2907570000000002</v>
      </c>
      <c r="G1415" s="1">
        <v>45016.510702951389</v>
      </c>
      <c r="H1415">
        <v>-0.122856796</v>
      </c>
      <c r="I1415">
        <v>-0.15917925999999999</v>
      </c>
      <c r="J1415">
        <v>6.7194134000000003E-2</v>
      </c>
      <c r="L1415" s="1">
        <v>45016.510720127313</v>
      </c>
      <c r="M1415">
        <v>-8.4681999999999995</v>
      </c>
      <c r="N1415">
        <v>-4.7282175999999998</v>
      </c>
      <c r="O1415">
        <v>2.7804600000000002</v>
      </c>
      <c r="P1415" s="1">
        <v>45016.510699861108</v>
      </c>
      <c r="Q1415">
        <v>0.28574001999999998</v>
      </c>
      <c r="R1415">
        <v>-0.23811668</v>
      </c>
      <c r="S1415">
        <v>0.44326335</v>
      </c>
    </row>
    <row r="1416" spans="3:19" x14ac:dyDescent="0.3">
      <c r="C1416" s="1">
        <v>45016.510703356478</v>
      </c>
      <c r="D1416">
        <v>-0.46942386000000003</v>
      </c>
      <c r="E1416">
        <v>-8.2963480000000001</v>
      </c>
      <c r="F1416">
        <v>3.4967286999999998</v>
      </c>
      <c r="G1416" s="1">
        <v>45016.510703159722</v>
      </c>
      <c r="H1416">
        <v>-0.26773200000000003</v>
      </c>
      <c r="I1416">
        <v>-0.52989143000000005</v>
      </c>
      <c r="J1416">
        <v>4.3231345999999997E-2</v>
      </c>
      <c r="L1416" s="1">
        <v>45016.510720138889</v>
      </c>
      <c r="M1416">
        <v>-8.4299140000000001</v>
      </c>
      <c r="N1416">
        <v>-4.6875396</v>
      </c>
      <c r="O1416">
        <v>2.6967110000000001</v>
      </c>
      <c r="P1416" s="1">
        <v>45016.510699872684</v>
      </c>
      <c r="Q1416">
        <v>0.32481557</v>
      </c>
      <c r="R1416">
        <v>-0.10379445</v>
      </c>
      <c r="S1416">
        <v>0.35900667000000003</v>
      </c>
    </row>
    <row r="1417" spans="3:19" x14ac:dyDescent="0.3">
      <c r="C1417" s="1">
        <v>45016.510703611108</v>
      </c>
      <c r="D1417">
        <v>-0.34009277999999998</v>
      </c>
      <c r="E1417">
        <v>-8.3586189999999991</v>
      </c>
      <c r="F1417">
        <v>3.1853761999999999</v>
      </c>
      <c r="G1417" s="1">
        <v>45016.510703368054</v>
      </c>
      <c r="H1417">
        <v>-0.3918353</v>
      </c>
      <c r="I1417">
        <v>-0.82496965</v>
      </c>
      <c r="J1417">
        <v>7.5721910000000003E-2</v>
      </c>
      <c r="L1417" s="1">
        <v>45016.510720706021</v>
      </c>
      <c r="M1417">
        <v>-8.4442710000000005</v>
      </c>
      <c r="N1417">
        <v>-4.8717870000000003</v>
      </c>
      <c r="O1417">
        <v>2.7038896000000001</v>
      </c>
      <c r="P1417" s="1">
        <v>45016.510699872684</v>
      </c>
      <c r="Q1417">
        <v>0.41884112000000001</v>
      </c>
      <c r="R1417">
        <v>5.0065560000000002E-2</v>
      </c>
      <c r="S1417">
        <v>0.21491556000000001</v>
      </c>
    </row>
    <row r="1418" spans="3:19" x14ac:dyDescent="0.3">
      <c r="C1418" s="1">
        <v>45016.510703831016</v>
      </c>
      <c r="D1418">
        <v>-1.0442286000000001</v>
      </c>
      <c r="E1418">
        <v>-8.6076999999999995</v>
      </c>
      <c r="F1418">
        <v>3.4392480000000001</v>
      </c>
      <c r="G1418" s="1">
        <v>45016.510703611108</v>
      </c>
      <c r="H1418">
        <v>-0.44989222000000001</v>
      </c>
      <c r="I1418">
        <v>-0.60232943000000005</v>
      </c>
      <c r="J1418">
        <v>0.17745468</v>
      </c>
      <c r="L1418" s="1">
        <v>45016.510721226849</v>
      </c>
      <c r="M1418">
        <v>-8.5040910000000007</v>
      </c>
      <c r="N1418">
        <v>-4.895715</v>
      </c>
      <c r="O1418">
        <v>2.6991038000000001</v>
      </c>
      <c r="P1418" s="1">
        <v>45016.510700370367</v>
      </c>
      <c r="Q1418">
        <v>0.27352890000000002</v>
      </c>
      <c r="R1418">
        <v>7.9372230000000002E-2</v>
      </c>
      <c r="S1418">
        <v>8.1814445999999999E-2</v>
      </c>
    </row>
    <row r="1419" spans="3:19" x14ac:dyDescent="0.3">
      <c r="C1419" s="1">
        <v>45016.51070402778</v>
      </c>
      <c r="D1419">
        <v>-1.7675244999999999</v>
      </c>
      <c r="E1419">
        <v>-8.9525830000000006</v>
      </c>
      <c r="F1419">
        <v>1.0442286000000001</v>
      </c>
      <c r="G1419" s="1">
        <v>45016.510703842592</v>
      </c>
      <c r="H1419">
        <v>-0.49197014999999999</v>
      </c>
      <c r="I1419">
        <v>0.20247789999999999</v>
      </c>
      <c r="J1419">
        <v>0.24190317</v>
      </c>
      <c r="L1419" s="1">
        <v>45016.510721238425</v>
      </c>
      <c r="M1419">
        <v>-8.5902329999999996</v>
      </c>
      <c r="N1419">
        <v>-4.8143589999999996</v>
      </c>
      <c r="O1419">
        <v>2.6129622000000001</v>
      </c>
      <c r="P1419" s="1">
        <v>45016.510700405095</v>
      </c>
      <c r="Q1419">
        <v>-8.3035559999999994E-2</v>
      </c>
      <c r="R1419">
        <v>-4.8844446000000001E-3</v>
      </c>
      <c r="S1419">
        <v>-0.14164889</v>
      </c>
    </row>
    <row r="1420" spans="3:19" x14ac:dyDescent="0.3">
      <c r="C1420" s="1">
        <v>45016.510704340275</v>
      </c>
      <c r="D1420">
        <v>-2.0645069999999999</v>
      </c>
      <c r="E1420">
        <v>-8.4256790000000006</v>
      </c>
      <c r="F1420">
        <v>-1.9591261</v>
      </c>
      <c r="G1420" s="1">
        <v>45016.510704039349</v>
      </c>
      <c r="H1420">
        <v>-0.51806914999999998</v>
      </c>
      <c r="I1420">
        <v>1.1697379999999999</v>
      </c>
      <c r="J1420">
        <v>0.26374108000000002</v>
      </c>
      <c r="L1420" s="1">
        <v>45016.510722303239</v>
      </c>
      <c r="M1420">
        <v>-8.5495560000000008</v>
      </c>
      <c r="N1420">
        <v>-4.8047876</v>
      </c>
      <c r="O1420">
        <v>2.5172493</v>
      </c>
      <c r="P1420" s="1">
        <v>45016.510700868057</v>
      </c>
      <c r="Q1420">
        <v>-0.21613668</v>
      </c>
      <c r="R1420">
        <v>7.3266670000000002E-3</v>
      </c>
      <c r="S1420">
        <v>-0.38465001999999998</v>
      </c>
    </row>
    <row r="1421" spans="3:19" x14ac:dyDescent="0.3">
      <c r="C1421" s="1">
        <v>45016.51070457176</v>
      </c>
      <c r="D1421">
        <v>0.80951660000000003</v>
      </c>
      <c r="E1421">
        <v>-7.9514649999999998</v>
      </c>
      <c r="F1421">
        <v>-2.2321582000000002</v>
      </c>
      <c r="G1421" s="1">
        <v>45016.510704351851</v>
      </c>
      <c r="H1421">
        <v>-0.62246509999999999</v>
      </c>
      <c r="I1421">
        <v>2.0975834999999998</v>
      </c>
      <c r="J1421">
        <v>0.32446116000000003</v>
      </c>
      <c r="L1421" s="1">
        <v>45016.510722326391</v>
      </c>
      <c r="M1421">
        <v>-8.5256270000000001</v>
      </c>
      <c r="N1421">
        <v>-4.7880383000000002</v>
      </c>
      <c r="O1421">
        <v>2.5148565999999999</v>
      </c>
      <c r="P1421" s="1">
        <v>45016.510700891202</v>
      </c>
      <c r="Q1421">
        <v>-8.0593339999999999E-2</v>
      </c>
      <c r="R1421">
        <v>5.0065560000000002E-2</v>
      </c>
      <c r="S1421">
        <v>-0.58247000000000004</v>
      </c>
    </row>
    <row r="1422" spans="3:19" x14ac:dyDescent="0.3">
      <c r="C1422" s="1">
        <v>45016.510704780092</v>
      </c>
      <c r="D1422">
        <v>2.7015821999999998</v>
      </c>
      <c r="E1422">
        <v>-7.5538920000000003</v>
      </c>
      <c r="F1422">
        <v>-1.590293</v>
      </c>
      <c r="G1422" s="1">
        <v>45016.51070457176</v>
      </c>
      <c r="H1422">
        <v>-0.59902924000000002</v>
      </c>
      <c r="I1422">
        <v>2.0677560000000001</v>
      </c>
      <c r="J1422">
        <v>0.59983200000000003</v>
      </c>
      <c r="L1422" s="1">
        <v>45016.510722777777</v>
      </c>
      <c r="M1422">
        <v>-8.5399840000000005</v>
      </c>
      <c r="N1422">
        <v>-4.7449674999999996</v>
      </c>
      <c r="O1422">
        <v>2.5411777</v>
      </c>
      <c r="P1422" s="1">
        <v>45016.510700891202</v>
      </c>
      <c r="Q1422">
        <v>-7.8151113999999994E-2</v>
      </c>
      <c r="R1422">
        <v>0.11478445</v>
      </c>
      <c r="S1422">
        <v>-0.71435004000000002</v>
      </c>
    </row>
    <row r="1423" spans="3:19" x14ac:dyDescent="0.3">
      <c r="C1423" s="1">
        <v>45016.510705092594</v>
      </c>
      <c r="D1423">
        <v>1.6286134000000001</v>
      </c>
      <c r="E1423">
        <v>-7.3000197</v>
      </c>
      <c r="F1423">
        <v>-0.84783699999999995</v>
      </c>
      <c r="G1423" s="1">
        <v>45016.510704791668</v>
      </c>
      <c r="H1423">
        <v>-0.51540595</v>
      </c>
      <c r="I1423">
        <v>0.86453974</v>
      </c>
      <c r="J1423">
        <v>0.54070985000000005</v>
      </c>
      <c r="L1423" s="1">
        <v>45016.510722812498</v>
      </c>
      <c r="M1423">
        <v>-8.5830549999999999</v>
      </c>
      <c r="N1423">
        <v>-4.6707897000000003</v>
      </c>
      <c r="O1423">
        <v>2.4789642999999999</v>
      </c>
      <c r="P1423" s="1">
        <v>45016.510701481478</v>
      </c>
      <c r="Q1423">
        <v>-0.26986557</v>
      </c>
      <c r="R1423">
        <v>6.960334E-2</v>
      </c>
      <c r="S1423">
        <v>-0.78395336999999998</v>
      </c>
    </row>
    <row r="1424" spans="3:19" x14ac:dyDescent="0.3">
      <c r="C1424" s="1">
        <v>45016.510705231478</v>
      </c>
      <c r="D1424">
        <v>0.21555176000000001</v>
      </c>
      <c r="E1424">
        <v>-7.6496924999999996</v>
      </c>
      <c r="F1424">
        <v>-0.57480469999999995</v>
      </c>
      <c r="G1424" s="1">
        <v>45016.510705104163</v>
      </c>
      <c r="H1424">
        <v>-0.48238277000000002</v>
      </c>
      <c r="I1424">
        <v>-5.5316098000000001E-2</v>
      </c>
      <c r="J1424">
        <v>0.23018527</v>
      </c>
      <c r="L1424" s="1">
        <v>45016.510722824074</v>
      </c>
      <c r="M1424">
        <v>-8.5495560000000008</v>
      </c>
      <c r="N1424">
        <v>-4.7090750000000003</v>
      </c>
      <c r="O1424">
        <v>2.5244279999999999</v>
      </c>
      <c r="P1424" s="1">
        <v>45016.510701504631</v>
      </c>
      <c r="Q1424">
        <v>-0.34923779999999999</v>
      </c>
      <c r="R1424">
        <v>1.7095556000000001E-2</v>
      </c>
      <c r="S1424">
        <v>-0.7106867</v>
      </c>
    </row>
    <row r="1425" spans="3:19" x14ac:dyDescent="0.3">
      <c r="C1425" s="1">
        <v>45016.510705462963</v>
      </c>
      <c r="D1425">
        <v>-0.27303224999999998</v>
      </c>
      <c r="E1425">
        <v>-8.8615720000000007</v>
      </c>
      <c r="F1425">
        <v>-0.68497560000000002</v>
      </c>
      <c r="G1425" s="1">
        <v>45016.510705243054</v>
      </c>
      <c r="H1425">
        <v>-0.47439330000000002</v>
      </c>
      <c r="I1425">
        <v>-0.47609555999999997</v>
      </c>
      <c r="J1425">
        <v>0.19822733000000001</v>
      </c>
      <c r="L1425" s="1">
        <v>45016.510723321757</v>
      </c>
      <c r="M1425">
        <v>-8.492127</v>
      </c>
      <c r="N1425">
        <v>-4.7114677</v>
      </c>
      <c r="O1425">
        <v>2.6009981999999998</v>
      </c>
      <c r="P1425" s="1">
        <v>45016.510701527775</v>
      </c>
      <c r="Q1425">
        <v>-0.23811668</v>
      </c>
      <c r="R1425">
        <v>-7.2045559999999995E-2</v>
      </c>
      <c r="S1425">
        <v>-0.54339444999999997</v>
      </c>
    </row>
    <row r="1426" spans="3:19" x14ac:dyDescent="0.3">
      <c r="C1426" s="1">
        <v>45016.51070579861</v>
      </c>
      <c r="D1426">
        <v>-0.33051269999999999</v>
      </c>
      <c r="E1426">
        <v>-10.236314</v>
      </c>
      <c r="F1426">
        <v>-3.1422658000000001</v>
      </c>
      <c r="G1426" s="1">
        <v>45016.510705486115</v>
      </c>
      <c r="H1426">
        <v>-0.57133233999999999</v>
      </c>
      <c r="I1426">
        <v>-0.70832324000000002</v>
      </c>
      <c r="J1426">
        <v>0.31966746000000001</v>
      </c>
      <c r="L1426" s="1">
        <v>45016.510723819447</v>
      </c>
      <c r="M1426">
        <v>-8.4873419999999999</v>
      </c>
      <c r="N1426">
        <v>-4.6731825000000002</v>
      </c>
      <c r="O1426">
        <v>2.5483560000000001</v>
      </c>
      <c r="P1426" s="1">
        <v>45016.510701944448</v>
      </c>
      <c r="Q1426">
        <v>8.3035559999999994E-2</v>
      </c>
      <c r="R1426">
        <v>-0.14531222999999999</v>
      </c>
      <c r="S1426">
        <v>-0.45669559999999998</v>
      </c>
    </row>
    <row r="1427" spans="3:19" x14ac:dyDescent="0.3">
      <c r="C1427" s="1">
        <v>45016.510705949077</v>
      </c>
      <c r="D1427">
        <v>1.4465919</v>
      </c>
      <c r="E1427">
        <v>-13.306729000000001</v>
      </c>
      <c r="F1427">
        <v>0.96279789999999998</v>
      </c>
      <c r="G1427" s="1">
        <v>45016.510705810186</v>
      </c>
      <c r="H1427">
        <v>-1.2728090000000001</v>
      </c>
      <c r="I1427">
        <v>-0.78928334</v>
      </c>
      <c r="J1427">
        <v>0.36920226</v>
      </c>
      <c r="L1427" s="1">
        <v>45016.510723831016</v>
      </c>
      <c r="M1427">
        <v>-8.4729849999999995</v>
      </c>
      <c r="N1427">
        <v>-4.5918264000000004</v>
      </c>
      <c r="O1427">
        <v>2.481357</v>
      </c>
      <c r="P1427" s="1">
        <v>45016.510701956016</v>
      </c>
      <c r="Q1427">
        <v>0.37366002999999998</v>
      </c>
      <c r="R1427">
        <v>-0.13676445000000001</v>
      </c>
      <c r="S1427">
        <v>-0.46402225000000002</v>
      </c>
    </row>
    <row r="1428" spans="3:19" x14ac:dyDescent="0.3">
      <c r="C1428" s="1">
        <v>45016.510706168985</v>
      </c>
      <c r="D1428">
        <v>2.9075540000000002</v>
      </c>
      <c r="E1428">
        <v>-14.930552499999999</v>
      </c>
      <c r="F1428">
        <v>4.7229786000000002</v>
      </c>
      <c r="G1428" s="1">
        <v>45016.510705960645</v>
      </c>
      <c r="H1428">
        <v>-2.9490026999999999</v>
      </c>
      <c r="I1428">
        <v>-0.94960564000000003</v>
      </c>
      <c r="J1428">
        <v>0.42033495999999998</v>
      </c>
      <c r="L1428" s="1">
        <v>45016.51072445602</v>
      </c>
      <c r="M1428">
        <v>-8.5304129999999994</v>
      </c>
      <c r="N1428">
        <v>-4.5894336999999998</v>
      </c>
      <c r="O1428">
        <v>2.4981070000000001</v>
      </c>
      <c r="P1428" s="1">
        <v>45016.510702453706</v>
      </c>
      <c r="Q1428">
        <v>0.43960001999999998</v>
      </c>
      <c r="R1428">
        <v>-6.8382226000000004E-2</v>
      </c>
      <c r="S1428">
        <v>-0.53851000000000004</v>
      </c>
    </row>
    <row r="1429" spans="3:19" x14ac:dyDescent="0.3">
      <c r="C1429" s="1">
        <v>45016.510706435183</v>
      </c>
      <c r="D1429">
        <v>4.2200246000000003</v>
      </c>
      <c r="E1429">
        <v>-12.664864</v>
      </c>
      <c r="F1429">
        <v>16.520845000000001</v>
      </c>
      <c r="G1429" s="1">
        <v>45016.510706180554</v>
      </c>
      <c r="H1429">
        <v>-2.8712385</v>
      </c>
      <c r="I1429">
        <v>-1.0044667</v>
      </c>
      <c r="J1429">
        <v>5.2818727000000003E-2</v>
      </c>
      <c r="L1429" s="1">
        <v>45016.510724837965</v>
      </c>
      <c r="M1429">
        <v>-8.5280199999999997</v>
      </c>
      <c r="N1429">
        <v>-4.5750770000000003</v>
      </c>
      <c r="O1429">
        <v>2.5459632999999999</v>
      </c>
      <c r="P1429" s="1">
        <v>45016.510702465275</v>
      </c>
      <c r="Q1429">
        <v>0.34435335</v>
      </c>
      <c r="R1429">
        <v>4.1517779999999997E-2</v>
      </c>
      <c r="S1429">
        <v>-0.52751999999999999</v>
      </c>
    </row>
    <row r="1430" spans="3:19" x14ac:dyDescent="0.3">
      <c r="C1430" s="1">
        <v>45016.510706608795</v>
      </c>
      <c r="D1430">
        <v>0.33530273999999999</v>
      </c>
      <c r="E1430">
        <v>-9.4028469999999995</v>
      </c>
      <c r="F1430">
        <v>11.021879999999999</v>
      </c>
      <c r="G1430" s="1">
        <v>45016.510706446759</v>
      </c>
      <c r="H1430">
        <v>-1.9039782000000001</v>
      </c>
      <c r="I1430">
        <v>-0.82230650000000005</v>
      </c>
      <c r="J1430">
        <v>-0.23640056000000001</v>
      </c>
      <c r="L1430" s="1">
        <v>45016.510724872685</v>
      </c>
      <c r="M1430">
        <v>-8.5782690000000006</v>
      </c>
      <c r="N1430">
        <v>-4.5774699999999999</v>
      </c>
      <c r="O1430">
        <v>2.5459632999999999</v>
      </c>
      <c r="P1430" s="1">
        <v>45016.510702951389</v>
      </c>
      <c r="Q1430">
        <v>7.8151113999999994E-2</v>
      </c>
      <c r="R1430">
        <v>8.5477784000000001E-2</v>
      </c>
      <c r="S1430">
        <v>-0.55438447000000002</v>
      </c>
    </row>
    <row r="1431" spans="3:19" x14ac:dyDescent="0.3">
      <c r="C1431" s="1">
        <v>45016.510706886576</v>
      </c>
      <c r="D1431">
        <v>-3.4967286999999998</v>
      </c>
      <c r="E1431">
        <v>-8.0472660000000005</v>
      </c>
      <c r="F1431">
        <v>-4.0811133000000002</v>
      </c>
      <c r="G1431" s="1">
        <v>45016.510706620371</v>
      </c>
      <c r="H1431">
        <v>0.30271712000000001</v>
      </c>
      <c r="I1431">
        <v>-1.0801004000000001</v>
      </c>
      <c r="J1431">
        <v>-0.41110395999999999</v>
      </c>
      <c r="L1431" s="1">
        <v>45016.510725370368</v>
      </c>
      <c r="M1431">
        <v>-8.5686979999999995</v>
      </c>
      <c r="N1431">
        <v>-4.5439699999999998</v>
      </c>
      <c r="O1431">
        <v>2.5627130999999999</v>
      </c>
      <c r="P1431" s="1">
        <v>45016.51070298611</v>
      </c>
      <c r="Q1431">
        <v>-3.6633335000000003E-2</v>
      </c>
      <c r="R1431">
        <v>0.10501555999999999</v>
      </c>
      <c r="S1431">
        <v>-0.48478112000000001</v>
      </c>
    </row>
    <row r="1432" spans="3:19" x14ac:dyDescent="0.3">
      <c r="C1432" s="1">
        <v>45016.510707106485</v>
      </c>
      <c r="D1432">
        <v>-3.0847851999999998</v>
      </c>
      <c r="E1432">
        <v>-7.3862405000000004</v>
      </c>
      <c r="F1432">
        <v>-3.4057178000000001</v>
      </c>
      <c r="G1432" s="1">
        <v>45016.510706898145</v>
      </c>
      <c r="H1432">
        <v>1.6896914000000001</v>
      </c>
      <c r="I1432">
        <v>-0.38821125000000001</v>
      </c>
      <c r="J1432">
        <v>-0.40524500000000002</v>
      </c>
      <c r="L1432" s="1">
        <v>45016.51072539352</v>
      </c>
      <c r="M1432">
        <v>-8.5304129999999994</v>
      </c>
      <c r="N1432">
        <v>-4.5463630000000004</v>
      </c>
      <c r="O1432">
        <v>2.5818555000000001</v>
      </c>
      <c r="P1432" s="1">
        <v>45016.510703553242</v>
      </c>
      <c r="Q1432">
        <v>0.15141778</v>
      </c>
      <c r="R1432">
        <v>0.13310111999999999</v>
      </c>
      <c r="S1432">
        <v>-0.33214222999999998</v>
      </c>
    </row>
    <row r="1433" spans="3:19" x14ac:dyDescent="0.3">
      <c r="C1433" s="1">
        <v>45016.510707337962</v>
      </c>
      <c r="D1433">
        <v>-1.6094531999999999</v>
      </c>
      <c r="E1433">
        <v>-7.7071733</v>
      </c>
      <c r="F1433">
        <v>-1.2406200999999999</v>
      </c>
      <c r="G1433" s="1">
        <v>45016.510707118054</v>
      </c>
      <c r="H1433">
        <v>1.0260317000000001</v>
      </c>
      <c r="I1433">
        <v>0.13856204</v>
      </c>
      <c r="J1433">
        <v>-0.12348252999999999</v>
      </c>
      <c r="L1433" s="1">
        <v>45016.510725891203</v>
      </c>
      <c r="M1433">
        <v>-8.5878399999999999</v>
      </c>
      <c r="N1433">
        <v>-4.5391845999999996</v>
      </c>
      <c r="O1433">
        <v>2.5627130999999999</v>
      </c>
      <c r="P1433" s="1">
        <v>45016.510703564818</v>
      </c>
      <c r="Q1433">
        <v>0.36511225000000003</v>
      </c>
      <c r="R1433">
        <v>0.15141778</v>
      </c>
      <c r="S1433">
        <v>-0.19293556000000001</v>
      </c>
    </row>
    <row r="1434" spans="3:19" x14ac:dyDescent="0.3">
      <c r="C1434" s="1">
        <v>45016.510707557871</v>
      </c>
      <c r="D1434">
        <v>-1.575923</v>
      </c>
      <c r="E1434">
        <v>-8.6651810000000005</v>
      </c>
      <c r="F1434">
        <v>-1.590293</v>
      </c>
      <c r="G1434" s="1">
        <v>45016.510707349538</v>
      </c>
      <c r="H1434">
        <v>0.74693240000000005</v>
      </c>
      <c r="I1434">
        <v>0.11672411000000001</v>
      </c>
      <c r="J1434">
        <v>0.105016686</v>
      </c>
      <c r="L1434" s="1">
        <v>45016.510726446759</v>
      </c>
      <c r="M1434">
        <v>-8.5567340000000005</v>
      </c>
      <c r="N1434">
        <v>-4.5511489999999997</v>
      </c>
      <c r="O1434">
        <v>2.5722844999999999</v>
      </c>
      <c r="P1434" s="1">
        <v>45016.510703587963</v>
      </c>
      <c r="Q1434">
        <v>0.46402225000000002</v>
      </c>
      <c r="R1434">
        <v>0.13188</v>
      </c>
      <c r="S1434">
        <v>-5.7392224999999998E-2</v>
      </c>
    </row>
    <row r="1435" spans="3:19" x14ac:dyDescent="0.3">
      <c r="C1435" s="1">
        <v>45016.510707835645</v>
      </c>
      <c r="D1435">
        <v>-1.5855030000000001</v>
      </c>
      <c r="E1435">
        <v>-9.5896589999999993</v>
      </c>
      <c r="F1435">
        <v>-1.7435742999999999</v>
      </c>
      <c r="G1435" s="1">
        <v>45016.510707581016</v>
      </c>
      <c r="H1435">
        <v>0.6856797</v>
      </c>
      <c r="I1435">
        <v>-0.35145961999999997</v>
      </c>
      <c r="J1435">
        <v>0.17905257999999999</v>
      </c>
      <c r="L1435" s="1">
        <v>45016.510726932873</v>
      </c>
      <c r="M1435">
        <v>-8.492127</v>
      </c>
      <c r="N1435">
        <v>-4.5750770000000003</v>
      </c>
      <c r="O1435">
        <v>2.5339991999999998</v>
      </c>
      <c r="P1435" s="1">
        <v>45016.510704039349</v>
      </c>
      <c r="Q1435">
        <v>0.40174556</v>
      </c>
      <c r="R1435">
        <v>7.6929999999999998E-2</v>
      </c>
      <c r="S1435">
        <v>0.11966889</v>
      </c>
    </row>
    <row r="1436" spans="3:19" x14ac:dyDescent="0.3">
      <c r="C1436" s="1">
        <v>45016.510708032409</v>
      </c>
      <c r="D1436">
        <v>-1.4513818999999999</v>
      </c>
      <c r="E1436">
        <v>-9.5130180000000006</v>
      </c>
      <c r="F1436">
        <v>-1.8824854</v>
      </c>
      <c r="G1436" s="1">
        <v>45016.510707847221</v>
      </c>
      <c r="H1436">
        <v>0.40711304999999998</v>
      </c>
      <c r="I1436">
        <v>-0.77596754000000001</v>
      </c>
      <c r="J1436">
        <v>0.18544416</v>
      </c>
      <c r="L1436" s="1">
        <v>45016.510727013891</v>
      </c>
      <c r="M1436">
        <v>-8.4777710000000006</v>
      </c>
      <c r="N1436">
        <v>-4.6181479999999997</v>
      </c>
      <c r="O1436">
        <v>2.5172493</v>
      </c>
      <c r="P1436" s="1">
        <v>45016.510704039349</v>
      </c>
      <c r="Q1436">
        <v>0.17095557</v>
      </c>
      <c r="R1436">
        <v>1.7095556000000001E-2</v>
      </c>
      <c r="S1436">
        <v>0.28451890000000002</v>
      </c>
    </row>
    <row r="1437" spans="3:19" x14ac:dyDescent="0.3">
      <c r="C1437" s="1">
        <v>45016.510708229165</v>
      </c>
      <c r="D1437">
        <v>-1.5088623999999999</v>
      </c>
      <c r="E1437">
        <v>-9.0100639999999999</v>
      </c>
      <c r="F1437">
        <v>-1.9112256999999999</v>
      </c>
      <c r="G1437" s="1">
        <v>45016.510708043985</v>
      </c>
      <c r="H1437">
        <v>8.7533700000000006E-2</v>
      </c>
      <c r="I1437">
        <v>-0.85479707000000005</v>
      </c>
      <c r="J1437">
        <v>0.116734594</v>
      </c>
      <c r="L1437" s="1">
        <v>45016.510727465276</v>
      </c>
      <c r="M1437">
        <v>-8.5088779999999993</v>
      </c>
      <c r="N1437">
        <v>-4.6420760000000003</v>
      </c>
      <c r="O1437">
        <v>2.5028925000000002</v>
      </c>
      <c r="P1437" s="1">
        <v>45016.510704062501</v>
      </c>
      <c r="Q1437">
        <v>-7.9372230000000002E-2</v>
      </c>
      <c r="R1437">
        <v>-3.2969999999999999E-2</v>
      </c>
      <c r="S1437">
        <v>0.32359444999999998</v>
      </c>
    </row>
    <row r="1438" spans="3:19" x14ac:dyDescent="0.3">
      <c r="C1438" s="1">
        <v>45016.510708530092</v>
      </c>
      <c r="D1438">
        <v>-1.0585986000000001</v>
      </c>
      <c r="E1438">
        <v>-8.9717439999999993</v>
      </c>
      <c r="F1438">
        <v>-1.9160157</v>
      </c>
      <c r="G1438" s="1">
        <v>45016.510708240741</v>
      </c>
      <c r="H1438">
        <v>-0.15641186000000001</v>
      </c>
      <c r="I1438">
        <v>-0.54107669999999997</v>
      </c>
      <c r="J1438">
        <v>0.11460405999999999</v>
      </c>
      <c r="L1438" s="1">
        <v>45016.510727997687</v>
      </c>
      <c r="M1438">
        <v>-8.5710909999999991</v>
      </c>
      <c r="N1438">
        <v>-4.6325044999999996</v>
      </c>
      <c r="O1438">
        <v>2.5507488</v>
      </c>
      <c r="P1438" s="1">
        <v>45016.510705057874</v>
      </c>
      <c r="Q1438">
        <v>7.8151113999999994E-2</v>
      </c>
      <c r="R1438">
        <v>-3.2969999999999999E-2</v>
      </c>
      <c r="S1438">
        <v>0.39808222999999998</v>
      </c>
    </row>
    <row r="1439" spans="3:19" x14ac:dyDescent="0.3">
      <c r="C1439" s="1">
        <v>45016.510708715279</v>
      </c>
      <c r="D1439">
        <v>-0.41194338000000003</v>
      </c>
      <c r="E1439">
        <v>-9.3357869999999998</v>
      </c>
      <c r="F1439">
        <v>-1.5088623999999999</v>
      </c>
      <c r="G1439" s="1">
        <v>45016.510708541668</v>
      </c>
      <c r="H1439">
        <v>-0.32472362999999999</v>
      </c>
      <c r="I1439">
        <v>-9.9524570000000007E-2</v>
      </c>
      <c r="J1439">
        <v>0.21527156</v>
      </c>
      <c r="L1439" s="1">
        <v>45016.510728055553</v>
      </c>
      <c r="M1439">
        <v>-8.6117690000000007</v>
      </c>
      <c r="N1439">
        <v>-4.6205406</v>
      </c>
      <c r="O1439">
        <v>2.5316063999999998</v>
      </c>
      <c r="P1439" s="1">
        <v>45016.510705081018</v>
      </c>
      <c r="Q1439">
        <v>0.42861002999999998</v>
      </c>
      <c r="R1439">
        <v>1.5874445000000001E-2</v>
      </c>
      <c r="S1439">
        <v>0.36022779999999999</v>
      </c>
    </row>
    <row r="1440" spans="3:19" x14ac:dyDescent="0.3">
      <c r="C1440" s="1">
        <v>45016.510709074071</v>
      </c>
      <c r="D1440">
        <v>0.20597169000000001</v>
      </c>
      <c r="E1440">
        <v>-9.8435310000000005</v>
      </c>
      <c r="F1440">
        <v>-1.1208692</v>
      </c>
      <c r="G1440" s="1">
        <v>45016.510708726855</v>
      </c>
      <c r="H1440">
        <v>-0.48770910000000001</v>
      </c>
      <c r="I1440">
        <v>0.19022736000000001</v>
      </c>
      <c r="J1440">
        <v>0.24722949999999999</v>
      </c>
      <c r="L1440" s="1">
        <v>45016.510728506946</v>
      </c>
      <c r="M1440">
        <v>-8.6069829999999996</v>
      </c>
      <c r="N1440">
        <v>-4.6037907999999996</v>
      </c>
      <c r="O1440">
        <v>2.5698915000000002</v>
      </c>
      <c r="P1440" s="1">
        <v>45016.510705104163</v>
      </c>
      <c r="Q1440">
        <v>0.77784779999999998</v>
      </c>
      <c r="R1440">
        <v>7.5708890000000001E-2</v>
      </c>
      <c r="S1440">
        <v>0.41395667000000003</v>
      </c>
    </row>
    <row r="1441" spans="3:19" x14ac:dyDescent="0.3">
      <c r="C1441" s="1">
        <v>45016.510709224538</v>
      </c>
      <c r="D1441">
        <v>0.92447760000000001</v>
      </c>
      <c r="E1441">
        <v>-9.9920220000000004</v>
      </c>
      <c r="F1441">
        <v>-0.61312500000000003</v>
      </c>
      <c r="G1441" s="1">
        <v>45016.510709085647</v>
      </c>
      <c r="H1441">
        <v>-0.62566169999999999</v>
      </c>
      <c r="I1441">
        <v>0.16785695</v>
      </c>
      <c r="J1441">
        <v>0.20354754999999999</v>
      </c>
      <c r="L1441" s="1">
        <v>45016.510728530091</v>
      </c>
      <c r="M1441">
        <v>-8.5471620000000001</v>
      </c>
      <c r="N1441">
        <v>-4.6133620000000004</v>
      </c>
      <c r="O1441">
        <v>2.5363920000000002</v>
      </c>
      <c r="P1441" s="1">
        <v>45016.510705578701</v>
      </c>
      <c r="Q1441">
        <v>0.83157669999999995</v>
      </c>
      <c r="R1441">
        <v>7.0824444E-2</v>
      </c>
      <c r="S1441">
        <v>0.34069001999999998</v>
      </c>
    </row>
    <row r="1442" spans="3:19" x14ac:dyDescent="0.3">
      <c r="C1442" s="1">
        <v>45016.510709444447</v>
      </c>
      <c r="D1442">
        <v>1.4226416</v>
      </c>
      <c r="E1442">
        <v>-9.7668909999999993</v>
      </c>
      <c r="F1442">
        <v>0.88136720000000002</v>
      </c>
      <c r="G1442" s="1">
        <v>45016.510709236114</v>
      </c>
      <c r="H1442">
        <v>-0.88984730000000001</v>
      </c>
      <c r="I1442">
        <v>-0.15491817999999999</v>
      </c>
      <c r="J1442">
        <v>0.1662633</v>
      </c>
      <c r="L1442" s="1">
        <v>45016.510729004629</v>
      </c>
      <c r="M1442">
        <v>-8.5734829999999995</v>
      </c>
      <c r="N1442">
        <v>-4.599005</v>
      </c>
      <c r="O1442">
        <v>2.4693930000000002</v>
      </c>
      <c r="P1442" s="1">
        <v>45016.510705590277</v>
      </c>
      <c r="Q1442">
        <v>0.71435004000000002</v>
      </c>
      <c r="R1442">
        <v>7.3266670000000006E-2</v>
      </c>
      <c r="S1442">
        <v>0.31260445999999997</v>
      </c>
    </row>
    <row r="1443" spans="3:19" x14ac:dyDescent="0.3">
      <c r="C1443" s="1">
        <v>45016.510709756942</v>
      </c>
      <c r="D1443">
        <v>1.1975098</v>
      </c>
      <c r="E1443">
        <v>-9.6279789999999998</v>
      </c>
      <c r="F1443">
        <v>1.2118800000000001</v>
      </c>
      <c r="G1443" s="1">
        <v>45016.510709456015</v>
      </c>
      <c r="H1443">
        <v>-1.0672138</v>
      </c>
      <c r="I1443">
        <v>-0.5858177</v>
      </c>
      <c r="J1443">
        <v>9.755374E-2</v>
      </c>
      <c r="L1443" s="1">
        <v>45016.51072903935</v>
      </c>
      <c r="M1443">
        <v>-8.5567340000000005</v>
      </c>
      <c r="N1443">
        <v>-4.6899322999999997</v>
      </c>
      <c r="O1443">
        <v>2.5627130999999999</v>
      </c>
      <c r="P1443" s="1">
        <v>45016.510705601853</v>
      </c>
      <c r="Q1443">
        <v>0.65451556</v>
      </c>
      <c r="R1443">
        <v>6.7161109999999996E-2</v>
      </c>
      <c r="S1443">
        <v>0.35778557999999999</v>
      </c>
    </row>
    <row r="1444" spans="3:19" x14ac:dyDescent="0.3">
      <c r="C1444" s="1">
        <v>45016.510709965274</v>
      </c>
      <c r="D1444">
        <v>0.63707524999999998</v>
      </c>
      <c r="E1444">
        <v>-9.7525200000000005</v>
      </c>
      <c r="F1444">
        <v>1.5184424000000001</v>
      </c>
      <c r="G1444" s="1">
        <v>45016.510709768518</v>
      </c>
      <c r="H1444">
        <v>-0.76254814999999998</v>
      </c>
      <c r="I1444">
        <v>-0.76211894000000002</v>
      </c>
      <c r="J1444">
        <v>-4.5059249999999999E-4</v>
      </c>
      <c r="L1444" s="1">
        <v>45016.510729606482</v>
      </c>
      <c r="M1444">
        <v>-8.5902329999999996</v>
      </c>
      <c r="N1444">
        <v>-4.6683969999999997</v>
      </c>
      <c r="O1444">
        <v>2.5339991999999998</v>
      </c>
      <c r="P1444" s="1">
        <v>45016.510706122688</v>
      </c>
      <c r="Q1444">
        <v>0.69481223999999997</v>
      </c>
      <c r="R1444">
        <v>4.1517779999999997E-2</v>
      </c>
      <c r="S1444">
        <v>0.39564001999999998</v>
      </c>
    </row>
    <row r="1445" spans="3:19" x14ac:dyDescent="0.3">
      <c r="C1445" s="1">
        <v>45016.510710173614</v>
      </c>
      <c r="D1445">
        <v>-0.76161623000000001</v>
      </c>
      <c r="E1445">
        <v>-9.1202345000000005</v>
      </c>
      <c r="F1445">
        <v>2.1028273</v>
      </c>
      <c r="G1445" s="1">
        <v>45016.51070997685</v>
      </c>
      <c r="H1445">
        <v>-0.42698985</v>
      </c>
      <c r="I1445">
        <v>-0.55758816</v>
      </c>
      <c r="J1445">
        <v>-1.6429558E-2</v>
      </c>
      <c r="L1445" s="1">
        <v>45016.510730057867</v>
      </c>
      <c r="M1445">
        <v>-8.6189470000000004</v>
      </c>
      <c r="N1445">
        <v>-4.6947179999999999</v>
      </c>
      <c r="O1445">
        <v>2.5866413000000001</v>
      </c>
      <c r="P1445" s="1">
        <v>45016.510706134257</v>
      </c>
      <c r="Q1445">
        <v>0.84012450000000005</v>
      </c>
      <c r="R1445">
        <v>2.198E-2</v>
      </c>
      <c r="S1445">
        <v>0.51653004000000002</v>
      </c>
    </row>
    <row r="1446" spans="3:19" x14ac:dyDescent="0.3">
      <c r="C1446" s="1">
        <v>45016.510710405091</v>
      </c>
      <c r="D1446">
        <v>-1.0011182000000001</v>
      </c>
      <c r="E1446">
        <v>-8.8567830000000001</v>
      </c>
      <c r="F1446">
        <v>1.4992821999999999</v>
      </c>
      <c r="G1446" s="1">
        <v>45016.510710219911</v>
      </c>
      <c r="H1446">
        <v>-8.2909435000000004E-2</v>
      </c>
      <c r="I1446">
        <v>-3.9336994E-2</v>
      </c>
      <c r="J1446">
        <v>-7.2888574999999997E-2</v>
      </c>
      <c r="L1446" s="1">
        <v>45016.510730138885</v>
      </c>
      <c r="M1446">
        <v>-8.5854470000000003</v>
      </c>
      <c r="N1446">
        <v>-4.7282175999999998</v>
      </c>
      <c r="O1446">
        <v>2.5890339999999998</v>
      </c>
      <c r="P1446" s="1">
        <v>45016.510706157409</v>
      </c>
      <c r="Q1446">
        <v>0.99032116000000003</v>
      </c>
      <c r="R1446">
        <v>2.9306669E-2</v>
      </c>
      <c r="S1446">
        <v>0.62765115000000005</v>
      </c>
    </row>
    <row r="1447" spans="3:19" x14ac:dyDescent="0.3">
      <c r="C1447" s="1">
        <v>45016.510710636576</v>
      </c>
      <c r="D1447">
        <v>-0.28261231999999997</v>
      </c>
      <c r="E1447">
        <v>-9.0292239999999993</v>
      </c>
      <c r="F1447">
        <v>-0.34009277999999998</v>
      </c>
      <c r="G1447" s="1">
        <v>45016.510710416667</v>
      </c>
      <c r="H1447">
        <v>0.35757739999999999</v>
      </c>
      <c r="I1447">
        <v>0.20833699999999999</v>
      </c>
      <c r="J1447">
        <v>-3.7734848000000001E-2</v>
      </c>
      <c r="L1447" s="1">
        <v>45016.510730613423</v>
      </c>
      <c r="M1447">
        <v>-8.6189470000000004</v>
      </c>
      <c r="N1447">
        <v>-4.6995040000000001</v>
      </c>
      <c r="O1447">
        <v>2.5579274000000001</v>
      </c>
      <c r="P1447" s="1">
        <v>45016.510706643516</v>
      </c>
      <c r="Q1447">
        <v>1.1222011999999999</v>
      </c>
      <c r="R1447">
        <v>7.2045559999999995E-2</v>
      </c>
      <c r="S1447">
        <v>0.77296335000000005</v>
      </c>
    </row>
    <row r="1448" spans="3:19" x14ac:dyDescent="0.3">
      <c r="C1448" s="1">
        <v>45016.510710833332</v>
      </c>
      <c r="D1448">
        <v>-9.1010750000000001E-2</v>
      </c>
      <c r="E1448">
        <v>-9.1058649999999997</v>
      </c>
      <c r="F1448">
        <v>-2.0836670000000002</v>
      </c>
      <c r="G1448" s="1">
        <v>45016.510710648145</v>
      </c>
      <c r="H1448">
        <v>0.66969990000000001</v>
      </c>
      <c r="I1448">
        <v>4.6949428000000001E-2</v>
      </c>
      <c r="J1448">
        <v>-8.9727079999999994E-3</v>
      </c>
      <c r="L1448" s="1">
        <v>45016.510730648151</v>
      </c>
      <c r="M1448">
        <v>-8.5806620000000002</v>
      </c>
      <c r="N1448">
        <v>-4.7138605</v>
      </c>
      <c r="O1448">
        <v>2.5794627999999999</v>
      </c>
      <c r="P1448" s="1">
        <v>45016.510706666668</v>
      </c>
      <c r="Q1448">
        <v>0.93537115999999998</v>
      </c>
      <c r="R1448">
        <v>5.8613338000000001E-2</v>
      </c>
      <c r="S1448">
        <v>0.87065225999999996</v>
      </c>
    </row>
    <row r="1449" spans="3:19" x14ac:dyDescent="0.3">
      <c r="C1449" s="1">
        <v>45016.510711087962</v>
      </c>
      <c r="D1449">
        <v>-0.29698244000000001</v>
      </c>
      <c r="E1449">
        <v>-9.3118359999999996</v>
      </c>
      <c r="F1449">
        <v>-2.9746144000000001</v>
      </c>
      <c r="G1449" s="1">
        <v>45016.510710844908</v>
      </c>
      <c r="H1449">
        <v>0.74426840000000005</v>
      </c>
      <c r="I1449">
        <v>-0.10485076</v>
      </c>
      <c r="J1449">
        <v>-3.0810632000000001E-2</v>
      </c>
      <c r="L1449" s="1">
        <v>45016.510731099537</v>
      </c>
      <c r="M1449">
        <v>-8.5926270000000002</v>
      </c>
      <c r="N1449">
        <v>-4.6779685000000004</v>
      </c>
      <c r="O1449">
        <v>2.6464617000000001</v>
      </c>
      <c r="P1449" s="1">
        <v>45016.510706678244</v>
      </c>
      <c r="Q1449">
        <v>0.49699222999999998</v>
      </c>
      <c r="R1449">
        <v>7.3266670000000002E-3</v>
      </c>
      <c r="S1449">
        <v>0.9744467</v>
      </c>
    </row>
    <row r="1450" spans="3:19" x14ac:dyDescent="0.3">
      <c r="C1450" s="1">
        <v>45016.510711331015</v>
      </c>
      <c r="D1450">
        <v>-0.70892580000000005</v>
      </c>
      <c r="E1450">
        <v>-9.3166270000000004</v>
      </c>
      <c r="F1450">
        <v>-2.955454</v>
      </c>
      <c r="G1450" s="1">
        <v>45016.510711099538</v>
      </c>
      <c r="H1450">
        <v>0.61324089999999998</v>
      </c>
      <c r="I1450">
        <v>1.0197801500000001E-2</v>
      </c>
      <c r="J1450">
        <v>-4.4126435999999998E-2</v>
      </c>
      <c r="L1450" s="1">
        <v>45016.510731631941</v>
      </c>
      <c r="M1450">
        <v>-8.5902329999999996</v>
      </c>
      <c r="N1450">
        <v>-4.5942197</v>
      </c>
      <c r="O1450">
        <v>2.6775684000000002</v>
      </c>
      <c r="P1450" s="1">
        <v>45016.510707164351</v>
      </c>
      <c r="Q1450">
        <v>9.2804449999999997E-2</v>
      </c>
      <c r="R1450">
        <v>-8.4256670000000006E-2</v>
      </c>
      <c r="S1450">
        <v>0.98299449999999999</v>
      </c>
    </row>
    <row r="1451" spans="3:19" x14ac:dyDescent="0.3">
      <c r="C1451" s="1">
        <v>45016.510711574076</v>
      </c>
      <c r="D1451">
        <v>-0.95800790000000002</v>
      </c>
      <c r="E1451">
        <v>-9.3501569999999994</v>
      </c>
      <c r="F1451">
        <v>-1.8968556000000001</v>
      </c>
      <c r="G1451" s="1">
        <v>45016.510711354167</v>
      </c>
      <c r="H1451">
        <v>0.32615211999999999</v>
      </c>
      <c r="I1451">
        <v>0.21739174</v>
      </c>
      <c r="J1451">
        <v>-2.7082205000000002E-2</v>
      </c>
      <c r="L1451" s="1">
        <v>45016.510732164352</v>
      </c>
      <c r="M1451">
        <v>-8.6189470000000004</v>
      </c>
      <c r="N1451">
        <v>-4.5152564000000002</v>
      </c>
      <c r="O1451">
        <v>2.6392834000000001</v>
      </c>
      <c r="P1451" s="1">
        <v>45016.510707175927</v>
      </c>
      <c r="Q1451">
        <v>-7.0824444E-2</v>
      </c>
      <c r="R1451">
        <v>-0.14164889</v>
      </c>
      <c r="S1451">
        <v>0.86576783999999996</v>
      </c>
    </row>
    <row r="1452" spans="3:19" x14ac:dyDescent="0.3">
      <c r="C1452" s="1">
        <v>45016.510711840281</v>
      </c>
      <c r="D1452">
        <v>-0.94842780000000004</v>
      </c>
      <c r="E1452">
        <v>-9.2926760000000002</v>
      </c>
      <c r="F1452">
        <v>-0.91010743000000005</v>
      </c>
      <c r="G1452" s="1">
        <v>45016.510711585652</v>
      </c>
      <c r="H1452">
        <v>2.3084380000000002E-2</v>
      </c>
      <c r="I1452">
        <v>0.2349686</v>
      </c>
      <c r="J1452">
        <v>2.2452593E-2</v>
      </c>
      <c r="L1452" s="1">
        <v>45016.510732210649</v>
      </c>
      <c r="M1452">
        <v>-8.6117690000000007</v>
      </c>
      <c r="N1452">
        <v>-4.486542</v>
      </c>
      <c r="O1452">
        <v>2.6009981999999998</v>
      </c>
      <c r="P1452" s="1">
        <v>45016.510707662041</v>
      </c>
      <c r="Q1452">
        <v>-5.9834446999999999E-2</v>
      </c>
      <c r="R1452">
        <v>-0.11112112</v>
      </c>
      <c r="S1452">
        <v>0.74854109999999996</v>
      </c>
    </row>
    <row r="1453" spans="3:19" x14ac:dyDescent="0.3">
      <c r="C1453" s="1">
        <v>45016.510712002317</v>
      </c>
      <c r="D1453">
        <v>-0.61791510000000005</v>
      </c>
      <c r="E1453">
        <v>-9.0483840000000004</v>
      </c>
      <c r="F1453">
        <v>-1.1496093999999999</v>
      </c>
      <c r="G1453" s="1">
        <v>45016.51071185185</v>
      </c>
      <c r="H1453">
        <v>-9.302945E-2</v>
      </c>
      <c r="I1453">
        <v>-2.0527395000000002E-3</v>
      </c>
      <c r="J1453">
        <v>4.1094720000000001E-2</v>
      </c>
      <c r="L1453" s="1">
        <v>45016.510732673611</v>
      </c>
      <c r="M1453">
        <v>-8.5878399999999999</v>
      </c>
      <c r="N1453">
        <v>-4.4195433</v>
      </c>
      <c r="O1453">
        <v>2.6321048999999999</v>
      </c>
      <c r="P1453" s="1">
        <v>45016.510707696762</v>
      </c>
      <c r="Q1453">
        <v>-9.5246670000000005E-2</v>
      </c>
      <c r="R1453">
        <v>-6.960334E-2</v>
      </c>
      <c r="S1453">
        <v>0.59834445000000003</v>
      </c>
    </row>
    <row r="1454" spans="3:19" x14ac:dyDescent="0.3">
      <c r="C1454" s="1">
        <v>45016.510712280091</v>
      </c>
      <c r="D1454">
        <v>-7.1850590000000006E-2</v>
      </c>
      <c r="E1454">
        <v>-8.9573739999999997</v>
      </c>
      <c r="F1454">
        <v>-0.71850590000000003</v>
      </c>
      <c r="G1454" s="1">
        <v>45016.510712013885</v>
      </c>
      <c r="H1454">
        <v>-0.12019369000000001</v>
      </c>
      <c r="I1454">
        <v>-0.22043194999999999</v>
      </c>
      <c r="J1454">
        <v>5.9736848000000002E-2</v>
      </c>
      <c r="L1454" s="1">
        <v>45016.510732696763</v>
      </c>
      <c r="M1454">
        <v>-8.5232340000000004</v>
      </c>
      <c r="N1454">
        <v>-4.4673999999999996</v>
      </c>
      <c r="O1454">
        <v>2.6177480000000002</v>
      </c>
      <c r="P1454" s="1">
        <v>45016.510708159723</v>
      </c>
      <c r="Q1454">
        <v>-0.22590557</v>
      </c>
      <c r="R1454">
        <v>-4.1517779999999997E-2</v>
      </c>
      <c r="S1454">
        <v>0.48600223999999997</v>
      </c>
    </row>
    <row r="1455" spans="3:19" x14ac:dyDescent="0.3">
      <c r="C1455" s="1">
        <v>45016.510712511576</v>
      </c>
      <c r="D1455">
        <v>-5.7480469999999999E-2</v>
      </c>
      <c r="E1455">
        <v>-9.1298150000000007</v>
      </c>
      <c r="F1455">
        <v>0.5891748</v>
      </c>
      <c r="G1455" s="1">
        <v>45016.510712291667</v>
      </c>
      <c r="H1455">
        <v>-0.30341917000000002</v>
      </c>
      <c r="I1455">
        <v>-0.16929926000000001</v>
      </c>
      <c r="J1455">
        <v>9.5955840000000001E-2</v>
      </c>
      <c r="L1455" s="1">
        <v>45016.510733182869</v>
      </c>
      <c r="M1455">
        <v>-8.520842</v>
      </c>
      <c r="N1455">
        <v>-4.4051866999999998</v>
      </c>
      <c r="O1455">
        <v>2.6464617000000001</v>
      </c>
      <c r="P1455" s="1">
        <v>45016.510708182868</v>
      </c>
      <c r="Q1455">
        <v>-0.28451890000000002</v>
      </c>
      <c r="R1455">
        <v>-3.7854444000000001E-2</v>
      </c>
      <c r="S1455">
        <v>0.43960001999999998</v>
      </c>
    </row>
    <row r="1456" spans="3:19" x14ac:dyDescent="0.3">
      <c r="C1456" s="1">
        <v>45016.510712743053</v>
      </c>
      <c r="D1456">
        <v>-0.43589357000000001</v>
      </c>
      <c r="E1456">
        <v>-9.1825060000000001</v>
      </c>
      <c r="F1456">
        <v>0.76640629999999998</v>
      </c>
      <c r="G1456" s="1">
        <v>45016.510712523152</v>
      </c>
      <c r="H1456">
        <v>-0.32525712000000001</v>
      </c>
      <c r="I1456">
        <v>0.105538964</v>
      </c>
      <c r="J1456">
        <v>6.6661070000000003E-2</v>
      </c>
      <c r="L1456" s="1">
        <v>45016.510733726849</v>
      </c>
      <c r="M1456">
        <v>-8.6189470000000004</v>
      </c>
      <c r="N1456">
        <v>-4.3597229999999998</v>
      </c>
      <c r="O1456">
        <v>2.5962125999999999</v>
      </c>
      <c r="P1456" s="1">
        <v>45016.510708703703</v>
      </c>
      <c r="Q1456">
        <v>-0.106236674</v>
      </c>
      <c r="R1456">
        <v>2.4422223000000001E-3</v>
      </c>
      <c r="S1456">
        <v>0.46768557999999999</v>
      </c>
    </row>
    <row r="1457" spans="3:19" x14ac:dyDescent="0.3">
      <c r="C1457" s="1">
        <v>45016.510712951385</v>
      </c>
      <c r="D1457">
        <v>-0.88136720000000002</v>
      </c>
      <c r="E1457">
        <v>-9.1346039999999995</v>
      </c>
      <c r="F1457">
        <v>0.12933106999999999</v>
      </c>
      <c r="G1457" s="1">
        <v>45016.510712766205</v>
      </c>
      <c r="H1457">
        <v>-3.2842003000000002E-2</v>
      </c>
      <c r="I1457">
        <v>0.29089500000000001</v>
      </c>
      <c r="J1457">
        <v>1.1799949000000001E-2</v>
      </c>
      <c r="L1457" s="1">
        <v>45016.510733750001</v>
      </c>
      <c r="M1457">
        <v>-8.6715890000000009</v>
      </c>
      <c r="N1457">
        <v>-4.3788651999999999</v>
      </c>
      <c r="O1457">
        <v>2.5435705</v>
      </c>
      <c r="P1457" s="1">
        <v>45016.510708738424</v>
      </c>
      <c r="Q1457">
        <v>0.20392556000000001</v>
      </c>
      <c r="R1457">
        <v>5.4950002999999997E-2</v>
      </c>
      <c r="S1457">
        <v>0.54339444999999997</v>
      </c>
    </row>
    <row r="1458" spans="3:19" x14ac:dyDescent="0.3">
      <c r="C1458" s="1">
        <v>45016.510713206022</v>
      </c>
      <c r="D1458">
        <v>-1.1783496</v>
      </c>
      <c r="E1458">
        <v>-8.9956940000000003</v>
      </c>
      <c r="F1458">
        <v>-0.50295409999999996</v>
      </c>
      <c r="G1458" s="1">
        <v>45016.510712962961</v>
      </c>
      <c r="H1458">
        <v>0.18234143</v>
      </c>
      <c r="I1458">
        <v>0.20833699999999999</v>
      </c>
      <c r="J1458">
        <v>-2.1223249999999999E-2</v>
      </c>
      <c r="L1458" s="1">
        <v>45016.510734270836</v>
      </c>
      <c r="M1458">
        <v>-8.6668029999999998</v>
      </c>
      <c r="N1458">
        <v>-4.3621160000000003</v>
      </c>
      <c r="O1458">
        <v>2.5842485000000002</v>
      </c>
      <c r="P1458" s="1">
        <v>45016.510708773145</v>
      </c>
      <c r="Q1458">
        <v>0.44814779999999999</v>
      </c>
      <c r="R1458">
        <v>7.5708890000000001E-2</v>
      </c>
      <c r="S1458">
        <v>0.59223890000000001</v>
      </c>
    </row>
    <row r="1459" spans="3:19" x14ac:dyDescent="0.3">
      <c r="C1459" s="1">
        <v>45016.510713402778</v>
      </c>
      <c r="D1459">
        <v>-1.2454102</v>
      </c>
      <c r="E1459">
        <v>-8.9477930000000008</v>
      </c>
      <c r="F1459">
        <v>-1.0633887</v>
      </c>
      <c r="G1459" s="1">
        <v>45016.510713217591</v>
      </c>
      <c r="H1459">
        <v>0.22921306</v>
      </c>
      <c r="I1459">
        <v>5.3341012E-2</v>
      </c>
      <c r="J1459">
        <v>-2.7614836E-2</v>
      </c>
      <c r="L1459" s="1">
        <v>45016.510734293981</v>
      </c>
      <c r="M1459">
        <v>-8.5663049999999998</v>
      </c>
      <c r="N1459">
        <v>-4.3836513000000004</v>
      </c>
      <c r="O1459">
        <v>2.6033909999999998</v>
      </c>
      <c r="P1459" s="1">
        <v>45016.510709236114</v>
      </c>
      <c r="Q1459">
        <v>0.62398779999999998</v>
      </c>
      <c r="R1459">
        <v>1.9537779000000002E-2</v>
      </c>
      <c r="S1459">
        <v>0.59712339999999997</v>
      </c>
    </row>
    <row r="1460" spans="3:19" x14ac:dyDescent="0.3">
      <c r="C1460" s="1">
        <v>45016.510713692129</v>
      </c>
      <c r="D1460">
        <v>-1.1256592000000001</v>
      </c>
      <c r="E1460">
        <v>-9.0914950000000001</v>
      </c>
      <c r="F1460">
        <v>-1.5328126</v>
      </c>
      <c r="G1460" s="1">
        <v>45016.510713425923</v>
      </c>
      <c r="H1460">
        <v>0.23613727000000001</v>
      </c>
      <c r="I1460">
        <v>2.0850446000000002E-2</v>
      </c>
      <c r="J1460">
        <v>-1.3766397999999999E-2</v>
      </c>
      <c r="L1460" s="1">
        <v>45016.510734768519</v>
      </c>
      <c r="M1460">
        <v>-8.6596250000000001</v>
      </c>
      <c r="N1460">
        <v>-4.3669013999999997</v>
      </c>
      <c r="O1460">
        <v>2.6009981999999998</v>
      </c>
      <c r="P1460" s="1">
        <v>45016.510709236114</v>
      </c>
      <c r="Q1460">
        <v>0.63864109999999996</v>
      </c>
      <c r="R1460">
        <v>-1.5874445000000001E-2</v>
      </c>
      <c r="S1460">
        <v>0.57270116000000004</v>
      </c>
    </row>
    <row r="1461" spans="3:19" x14ac:dyDescent="0.3">
      <c r="C1461" s="1">
        <v>45016.510713900461</v>
      </c>
      <c r="D1461">
        <v>-0.82388675</v>
      </c>
      <c r="E1461">
        <v>-9.2064550000000001</v>
      </c>
      <c r="F1461">
        <v>-1.705254</v>
      </c>
      <c r="G1461" s="1">
        <v>45016.510713703705</v>
      </c>
      <c r="H1461">
        <v>0.21589725000000001</v>
      </c>
      <c r="I1461">
        <v>8.9560000000000001E-2</v>
      </c>
      <c r="J1461">
        <v>8.604156E-3</v>
      </c>
      <c r="L1461" s="1">
        <v>45016.510735266202</v>
      </c>
      <c r="M1461">
        <v>-8.7314100000000003</v>
      </c>
      <c r="N1461">
        <v>-4.3836513000000004</v>
      </c>
      <c r="O1461">
        <v>2.5698915000000002</v>
      </c>
      <c r="P1461" s="1">
        <v>45016.510709247683</v>
      </c>
      <c r="Q1461">
        <v>0.48111777999999999</v>
      </c>
      <c r="R1461">
        <v>-6.3497780000000004E-2</v>
      </c>
      <c r="S1461">
        <v>0.50309780000000004</v>
      </c>
    </row>
    <row r="1462" spans="3:19" x14ac:dyDescent="0.3">
      <c r="C1462" s="1">
        <v>45016.510714166667</v>
      </c>
      <c r="D1462">
        <v>-0.70413579999999998</v>
      </c>
      <c r="E1462">
        <v>-9.2447759999999999</v>
      </c>
      <c r="F1462">
        <v>-1.3172607000000001</v>
      </c>
      <c r="G1462" s="1">
        <v>45016.510713912037</v>
      </c>
      <c r="H1462">
        <v>0.12002344400000001</v>
      </c>
      <c r="I1462">
        <v>0.17637905000000001</v>
      </c>
      <c r="J1462">
        <v>3.2572604999999998E-2</v>
      </c>
      <c r="L1462" s="1">
        <v>45016.510735300923</v>
      </c>
      <c r="M1462">
        <v>-8.7577304999999992</v>
      </c>
      <c r="N1462">
        <v>-4.436293</v>
      </c>
      <c r="O1462">
        <v>2.6177480000000002</v>
      </c>
      <c r="P1462" s="1">
        <v>45016.510709733797</v>
      </c>
      <c r="Q1462">
        <v>0.36022779999999999</v>
      </c>
      <c r="R1462">
        <v>-7.6929999999999998E-2</v>
      </c>
      <c r="S1462">
        <v>0.43349444999999998</v>
      </c>
    </row>
    <row r="1463" spans="3:19" x14ac:dyDescent="0.3">
      <c r="C1463" s="1">
        <v>45016.51071440972</v>
      </c>
      <c r="D1463">
        <v>-0.79993652999999998</v>
      </c>
      <c r="E1463">
        <v>-9.2112459999999992</v>
      </c>
      <c r="F1463">
        <v>-0.69934569999999996</v>
      </c>
      <c r="G1463" s="1">
        <v>45016.510714178243</v>
      </c>
      <c r="H1463">
        <v>-1.4732509E-2</v>
      </c>
      <c r="I1463">
        <v>0.24455598000000001</v>
      </c>
      <c r="J1463">
        <v>3.4170499999999999E-2</v>
      </c>
      <c r="L1463" s="1">
        <v>45016.510735787037</v>
      </c>
      <c r="M1463">
        <v>-8.7696950000000005</v>
      </c>
      <c r="N1463">
        <v>-4.5391845999999996</v>
      </c>
      <c r="O1463">
        <v>2.6560329999999999</v>
      </c>
      <c r="P1463" s="1">
        <v>45016.510709745373</v>
      </c>
      <c r="Q1463">
        <v>0.28940335</v>
      </c>
      <c r="R1463">
        <v>-3.4191113000000002E-2</v>
      </c>
      <c r="S1463">
        <v>0.38831335</v>
      </c>
    </row>
    <row r="1464" spans="3:19" x14ac:dyDescent="0.3">
      <c r="C1464" s="1">
        <v>45016.510714629629</v>
      </c>
      <c r="D1464">
        <v>-0.76161623000000001</v>
      </c>
      <c r="E1464">
        <v>-9.0867039999999992</v>
      </c>
      <c r="F1464">
        <v>-0.49337405000000001</v>
      </c>
      <c r="G1464" s="1">
        <v>45016.510714432872</v>
      </c>
      <c r="H1464">
        <v>-9.143155E-2</v>
      </c>
      <c r="I1464">
        <v>0.22165280000000001</v>
      </c>
      <c r="J1464">
        <v>2.2452593E-2</v>
      </c>
      <c r="L1464" s="1">
        <v>45016.510735810189</v>
      </c>
      <c r="M1464">
        <v>-8.8151589999999995</v>
      </c>
      <c r="N1464">
        <v>-4.6037907999999996</v>
      </c>
      <c r="O1464">
        <v>2.7134610000000001</v>
      </c>
      <c r="P1464" s="1">
        <v>45016.510710821756</v>
      </c>
      <c r="Q1464">
        <v>9.768889E-2</v>
      </c>
      <c r="R1464">
        <v>-8.3035559999999994E-2</v>
      </c>
      <c r="S1464">
        <v>0.34191114</v>
      </c>
    </row>
    <row r="1465" spans="3:19" x14ac:dyDescent="0.3">
      <c r="C1465" s="1">
        <v>45016.510714872682</v>
      </c>
      <c r="D1465">
        <v>-0.70413579999999998</v>
      </c>
      <c r="E1465">
        <v>-9.1010740000000006</v>
      </c>
      <c r="F1465">
        <v>-0.34488281999999998</v>
      </c>
      <c r="G1465" s="1">
        <v>45016.510714641205</v>
      </c>
      <c r="H1465">
        <v>-9.7290509999999997E-2</v>
      </c>
      <c r="I1465">
        <v>0.12151793399999999</v>
      </c>
      <c r="J1465">
        <v>1.446311E-2</v>
      </c>
      <c r="L1465" s="1">
        <v>45016.510736331016</v>
      </c>
      <c r="M1465">
        <v>-8.8534439999999996</v>
      </c>
      <c r="N1465">
        <v>-4.6325044999999996</v>
      </c>
      <c r="O1465">
        <v>2.6679974</v>
      </c>
      <c r="P1465" s="1">
        <v>45016.510710856484</v>
      </c>
      <c r="Q1465">
        <v>-7.0824444E-2</v>
      </c>
      <c r="R1465">
        <v>-0.15508111999999999</v>
      </c>
      <c r="S1465">
        <v>0.32359444999999998</v>
      </c>
    </row>
    <row r="1466" spans="3:19" x14ac:dyDescent="0.3">
      <c r="C1466" s="1">
        <v>45016.510715104167</v>
      </c>
      <c r="D1466">
        <v>-0.86220706000000003</v>
      </c>
      <c r="E1466">
        <v>-9.1633449999999996</v>
      </c>
      <c r="F1466">
        <v>-0.1101709</v>
      </c>
      <c r="G1466" s="1">
        <v>45016.510714884258</v>
      </c>
      <c r="H1466">
        <v>-9.302945E-2</v>
      </c>
      <c r="I1466">
        <v>6.7722080000000004E-2</v>
      </c>
      <c r="J1466">
        <v>1.0202052E-2</v>
      </c>
      <c r="L1466" s="1">
        <v>45016.510736909724</v>
      </c>
      <c r="M1466">
        <v>-8.8965150000000008</v>
      </c>
      <c r="N1466">
        <v>-4.5702910000000001</v>
      </c>
      <c r="O1466">
        <v>2.6512475000000002</v>
      </c>
      <c r="P1466" s="1">
        <v>45016.510710868053</v>
      </c>
      <c r="Q1466">
        <v>-9.4025559999999994E-2</v>
      </c>
      <c r="R1466">
        <v>-0.19659889999999999</v>
      </c>
      <c r="S1466">
        <v>0.29428779999999999</v>
      </c>
    </row>
    <row r="1467" spans="3:19" x14ac:dyDescent="0.3">
      <c r="C1467" s="1">
        <v>45016.510715324075</v>
      </c>
      <c r="D1467">
        <v>-1.1064991</v>
      </c>
      <c r="E1467">
        <v>-9.2926760000000002</v>
      </c>
      <c r="F1467">
        <v>-0.15328126</v>
      </c>
      <c r="G1467" s="1">
        <v>45016.510715115743</v>
      </c>
      <c r="H1467">
        <v>-6.0006249999999997E-2</v>
      </c>
      <c r="I1467">
        <v>7.2515769999999993E-2</v>
      </c>
      <c r="J1467">
        <v>-1.515857E-3</v>
      </c>
      <c r="L1467" s="1">
        <v>45016.510736921293</v>
      </c>
      <c r="M1467">
        <v>-8.8127659999999999</v>
      </c>
      <c r="N1467">
        <v>-4.4841495</v>
      </c>
      <c r="O1467">
        <v>2.5914267999999998</v>
      </c>
      <c r="P1467" s="1">
        <v>45016.510710879629</v>
      </c>
      <c r="Q1467">
        <v>2.4422223000000001E-3</v>
      </c>
      <c r="R1467">
        <v>-0.16240779</v>
      </c>
      <c r="S1467">
        <v>0.27475001999999998</v>
      </c>
    </row>
    <row r="1468" spans="3:19" x14ac:dyDescent="0.3">
      <c r="C1468" s="1">
        <v>45016.510715543984</v>
      </c>
      <c r="D1468">
        <v>-1.1975098</v>
      </c>
      <c r="E1468">
        <v>-9.2399850000000008</v>
      </c>
      <c r="F1468">
        <v>-0.26345216999999999</v>
      </c>
      <c r="G1468" s="1">
        <v>45016.510715335651</v>
      </c>
      <c r="H1468">
        <v>3.3769863999999999E-3</v>
      </c>
      <c r="I1468">
        <v>8.4766309999999997E-2</v>
      </c>
      <c r="J1468">
        <v>-8.4400759999999995E-3</v>
      </c>
      <c r="L1468" s="1">
        <v>45016.51073736111</v>
      </c>
      <c r="M1468">
        <v>-8.7122670000000006</v>
      </c>
      <c r="N1468">
        <v>-4.4626140000000003</v>
      </c>
      <c r="O1468">
        <v>2.6009981999999998</v>
      </c>
      <c r="P1468" s="1">
        <v>45016.510711354167</v>
      </c>
      <c r="Q1468">
        <v>8.7919999999999998E-2</v>
      </c>
      <c r="R1468">
        <v>-9.6467780000000003E-2</v>
      </c>
      <c r="S1468">
        <v>0.25154890000000002</v>
      </c>
    </row>
    <row r="1469" spans="3:19" x14ac:dyDescent="0.3">
      <c r="C1469" s="1">
        <v>45016.510715810182</v>
      </c>
      <c r="D1469">
        <v>-1.2262500000000001</v>
      </c>
      <c r="E1469">
        <v>-9.1106549999999995</v>
      </c>
      <c r="F1469">
        <v>-0.5604346</v>
      </c>
      <c r="G1469" s="1">
        <v>45016.510715555552</v>
      </c>
      <c r="H1469">
        <v>6.14339E-2</v>
      </c>
      <c r="I1469">
        <v>0.11246318</v>
      </c>
      <c r="J1469">
        <v>-2.5811214000000002E-3</v>
      </c>
      <c r="L1469" s="1">
        <v>45016.510737893521</v>
      </c>
      <c r="M1469">
        <v>-8.6715890000000009</v>
      </c>
      <c r="N1469">
        <v>-4.4673999999999996</v>
      </c>
      <c r="O1469">
        <v>2.6273192999999999</v>
      </c>
      <c r="P1469" s="1">
        <v>45016.510711354167</v>
      </c>
      <c r="Q1469">
        <v>0.117226675</v>
      </c>
      <c r="R1469">
        <v>-9.8910003999999996E-2</v>
      </c>
      <c r="S1469">
        <v>0.19904110999999999</v>
      </c>
    </row>
    <row r="1470" spans="3:19" x14ac:dyDescent="0.3">
      <c r="C1470" s="1">
        <v>45016.51071603009</v>
      </c>
      <c r="D1470">
        <v>-1.2070898999999999</v>
      </c>
      <c r="E1470">
        <v>-9.0244339999999994</v>
      </c>
      <c r="F1470">
        <v>-0.75203615000000001</v>
      </c>
      <c r="G1470" s="1">
        <v>45016.51071584491</v>
      </c>
      <c r="H1470">
        <v>0.10724027</v>
      </c>
      <c r="I1470">
        <v>0.10820212999999999</v>
      </c>
      <c r="J1470">
        <v>3.277833E-3</v>
      </c>
      <c r="L1470" s="1">
        <v>45016.510737928242</v>
      </c>
      <c r="M1470">
        <v>-8.5734829999999995</v>
      </c>
      <c r="N1470">
        <v>-4.4147577</v>
      </c>
      <c r="O1470">
        <v>2.6679974</v>
      </c>
      <c r="P1470" s="1">
        <v>45016.510711365743</v>
      </c>
      <c r="Q1470">
        <v>0.12577443999999999</v>
      </c>
      <c r="R1470">
        <v>-0.102573335</v>
      </c>
      <c r="S1470">
        <v>0.16485000999999999</v>
      </c>
    </row>
    <row r="1471" spans="3:19" x14ac:dyDescent="0.3">
      <c r="C1471" s="1">
        <v>45016.510716273151</v>
      </c>
      <c r="D1471">
        <v>-1.1064991</v>
      </c>
      <c r="E1471">
        <v>-9.0914950000000001</v>
      </c>
      <c r="F1471">
        <v>-0.85741705000000001</v>
      </c>
      <c r="G1471" s="1">
        <v>45016.510716041666</v>
      </c>
      <c r="H1471">
        <v>9.0728669999999997E-2</v>
      </c>
      <c r="I1471">
        <v>7.0385240000000002E-2</v>
      </c>
      <c r="J1471">
        <v>4.87573E-3</v>
      </c>
      <c r="L1471" s="1">
        <v>45016.510738391204</v>
      </c>
      <c r="M1471">
        <v>-8.6668029999999998</v>
      </c>
      <c r="N1471">
        <v>-4.3357944000000002</v>
      </c>
      <c r="O1471">
        <v>2.6632115999999999</v>
      </c>
      <c r="P1471" s="1">
        <v>45016.510711863426</v>
      </c>
      <c r="Q1471">
        <v>0.10867889</v>
      </c>
      <c r="R1471">
        <v>-0.11844778</v>
      </c>
      <c r="S1471">
        <v>0.16729221999999999</v>
      </c>
    </row>
    <row r="1472" spans="3:19" x14ac:dyDescent="0.3">
      <c r="C1472" s="1">
        <v>45016.510716539349</v>
      </c>
      <c r="D1472">
        <v>-0.96758794999999997</v>
      </c>
      <c r="E1472">
        <v>-9.2447759999999999</v>
      </c>
      <c r="F1472">
        <v>-0.90052736</v>
      </c>
      <c r="G1472" s="1">
        <v>45016.51071628472</v>
      </c>
      <c r="H1472">
        <v>7.9010759999999999E-2</v>
      </c>
      <c r="I1472">
        <v>6.8787344E-2</v>
      </c>
      <c r="J1472">
        <v>5.9409941999999999E-3</v>
      </c>
      <c r="L1472" s="1">
        <v>45016.510738912039</v>
      </c>
      <c r="M1472">
        <v>-8.7218389999999992</v>
      </c>
      <c r="N1472">
        <v>-4.3740797000000002</v>
      </c>
      <c r="O1472">
        <v>2.8019953000000002</v>
      </c>
      <c r="P1472" s="1">
        <v>45016.510711886571</v>
      </c>
      <c r="Q1472">
        <v>2.6864445000000001E-2</v>
      </c>
      <c r="R1472">
        <v>-0.15141778</v>
      </c>
      <c r="S1472">
        <v>0.16118668</v>
      </c>
    </row>
    <row r="1473" spans="3:19" x14ac:dyDescent="0.3">
      <c r="C1473" s="1">
        <v>45016.510716712961</v>
      </c>
      <c r="D1473">
        <v>-0.90052736</v>
      </c>
      <c r="E1473">
        <v>-9.2160360000000008</v>
      </c>
      <c r="F1473">
        <v>-0.73766609999999999</v>
      </c>
      <c r="G1473" s="1">
        <v>45016.510716550925</v>
      </c>
      <c r="H1473">
        <v>7.2619169999999997E-2</v>
      </c>
      <c r="I1473">
        <v>0.11139792</v>
      </c>
      <c r="J1473">
        <v>6.4736265000000003E-3</v>
      </c>
      <c r="L1473" s="1">
        <v>45016.510739490739</v>
      </c>
      <c r="M1473">
        <v>-8.6979100000000003</v>
      </c>
      <c r="N1473">
        <v>-4.3046879999999996</v>
      </c>
      <c r="O1473">
        <v>2.7876384000000001</v>
      </c>
      <c r="P1473" s="1">
        <v>45016.510711909723</v>
      </c>
      <c r="Q1473">
        <v>-1.4653334E-2</v>
      </c>
      <c r="R1473">
        <v>-0.17706113000000001</v>
      </c>
      <c r="S1473">
        <v>0.15141778</v>
      </c>
    </row>
    <row r="1474" spans="3:19" x14ac:dyDescent="0.3">
      <c r="C1474" s="1">
        <v>45016.51071696759</v>
      </c>
      <c r="D1474">
        <v>-0.9963282</v>
      </c>
      <c r="E1474">
        <v>-9.1537649999999999</v>
      </c>
      <c r="F1474">
        <v>-0.41673339999999998</v>
      </c>
      <c r="G1474" s="1">
        <v>45016.510716724537</v>
      </c>
      <c r="H1474">
        <v>4.0128610000000002E-2</v>
      </c>
      <c r="I1474">
        <v>0.12205057</v>
      </c>
      <c r="J1474">
        <v>4.87573E-3</v>
      </c>
      <c r="L1474" s="1">
        <v>45016.510739513891</v>
      </c>
      <c r="M1474">
        <v>-8.6835540000000009</v>
      </c>
      <c r="N1474">
        <v>-4.1802609999999998</v>
      </c>
      <c r="O1474">
        <v>2.7110682000000002</v>
      </c>
      <c r="P1474" s="1">
        <v>45016.510712361109</v>
      </c>
      <c r="Q1474">
        <v>2.9306669E-2</v>
      </c>
      <c r="R1474">
        <v>-0.15386</v>
      </c>
      <c r="S1474">
        <v>0.13554332999999999</v>
      </c>
    </row>
    <row r="1475" spans="3:19" x14ac:dyDescent="0.3">
      <c r="C1475" s="1">
        <v>45016.510717187499</v>
      </c>
      <c r="D1475">
        <v>-1.1352393999999999</v>
      </c>
      <c r="E1475">
        <v>-9.1298150000000007</v>
      </c>
      <c r="F1475">
        <v>-0.10059082499999999</v>
      </c>
      <c r="G1475" s="1">
        <v>45016.510716990742</v>
      </c>
      <c r="H1475">
        <v>-1.2069348000000001E-2</v>
      </c>
      <c r="I1475">
        <v>4.6416792999999998E-2</v>
      </c>
      <c r="J1475">
        <v>-4.7116503000000001E-3</v>
      </c>
      <c r="L1475" s="1">
        <v>45016.510739953701</v>
      </c>
      <c r="M1475">
        <v>-8.6907320000000006</v>
      </c>
      <c r="N1475">
        <v>-4.0558342999999999</v>
      </c>
      <c r="O1475">
        <v>2.7134610000000001</v>
      </c>
      <c r="P1475" s="1">
        <v>45016.510712372685</v>
      </c>
      <c r="Q1475">
        <v>5.6171110000000003E-2</v>
      </c>
      <c r="R1475">
        <v>-0.14531222999999999</v>
      </c>
      <c r="S1475">
        <v>0.10501555999999999</v>
      </c>
    </row>
    <row r="1476" spans="3:19" x14ac:dyDescent="0.3">
      <c r="C1476" s="1">
        <v>45016.510717453704</v>
      </c>
      <c r="D1476">
        <v>-1.0825488999999999</v>
      </c>
      <c r="E1476">
        <v>-9.1058649999999997</v>
      </c>
      <c r="F1476">
        <v>-0.23471193000000001</v>
      </c>
      <c r="G1476" s="1">
        <v>45016.510717199075</v>
      </c>
      <c r="H1476">
        <v>-3.1776739999999998E-2</v>
      </c>
      <c r="I1476">
        <v>-7.3425463999999996E-2</v>
      </c>
      <c r="J1476">
        <v>-8.4400759999999995E-3</v>
      </c>
      <c r="L1476" s="1">
        <v>45016.510739988429</v>
      </c>
      <c r="M1476">
        <v>-8.7026959999999995</v>
      </c>
      <c r="N1476">
        <v>-4.0175489999999998</v>
      </c>
      <c r="O1476">
        <v>2.7349963000000002</v>
      </c>
      <c r="P1476" s="1">
        <v>45016.510712881944</v>
      </c>
      <c r="Q1476">
        <v>-2.0758889999999999E-2</v>
      </c>
      <c r="R1476">
        <v>-0.15874445000000001</v>
      </c>
      <c r="S1476">
        <v>6.8382226000000004E-2</v>
      </c>
    </row>
    <row r="1477" spans="3:19" x14ac:dyDescent="0.3">
      <c r="C1477" s="1">
        <v>45016.510717638892</v>
      </c>
      <c r="D1477">
        <v>-0.92926763999999995</v>
      </c>
      <c r="E1477">
        <v>-9.1010740000000006</v>
      </c>
      <c r="F1477">
        <v>-0.45984375</v>
      </c>
      <c r="G1477" s="1">
        <v>45016.51071746528</v>
      </c>
      <c r="H1477">
        <v>9.7685729999999991E-3</v>
      </c>
      <c r="I1477">
        <v>-0.13840659</v>
      </c>
      <c r="J1477">
        <v>-3.1137536000000001E-3</v>
      </c>
      <c r="L1477" s="1">
        <v>45016.51074046296</v>
      </c>
      <c r="M1477">
        <v>-8.6620179999999998</v>
      </c>
      <c r="N1477">
        <v>-3.9625143999999999</v>
      </c>
      <c r="O1477">
        <v>2.7972096999999998</v>
      </c>
      <c r="P1477" s="1">
        <v>45016.510712916664</v>
      </c>
      <c r="Q1477">
        <v>-9.768889E-2</v>
      </c>
      <c r="R1477">
        <v>-0.16240779</v>
      </c>
      <c r="S1477">
        <v>3.5412222E-2</v>
      </c>
    </row>
    <row r="1478" spans="3:19" x14ac:dyDescent="0.3">
      <c r="C1478" s="1">
        <v>45016.51071790509</v>
      </c>
      <c r="D1478">
        <v>-0.78556645000000003</v>
      </c>
      <c r="E1478">
        <v>-9.1633449999999996</v>
      </c>
      <c r="F1478">
        <v>-0.42631350000000001</v>
      </c>
      <c r="G1478" s="1">
        <v>45016.510717650461</v>
      </c>
      <c r="H1478">
        <v>4.7585460000000003E-2</v>
      </c>
      <c r="I1478">
        <v>-8.5676000000000002E-2</v>
      </c>
      <c r="J1478">
        <v>3.8104653E-3</v>
      </c>
      <c r="L1478" s="1">
        <v>45016.510740497688</v>
      </c>
      <c r="M1478">
        <v>-8.7050889999999992</v>
      </c>
      <c r="N1478">
        <v>-3.8979080000000002</v>
      </c>
      <c r="O1478">
        <v>2.7996025000000002</v>
      </c>
      <c r="P1478" s="1">
        <v>45016.510713414355</v>
      </c>
      <c r="Q1478">
        <v>-9.8910003999999996E-2</v>
      </c>
      <c r="R1478">
        <v>-0.15508111999999999</v>
      </c>
      <c r="S1478">
        <v>3.0527780000000001E-2</v>
      </c>
    </row>
    <row r="1479" spans="3:19" x14ac:dyDescent="0.3">
      <c r="C1479" s="1">
        <v>45016.510718113423</v>
      </c>
      <c r="D1479">
        <v>-0.80472659999999996</v>
      </c>
      <c r="E1479">
        <v>-9.1346039999999995</v>
      </c>
      <c r="F1479">
        <v>-0.29219240000000002</v>
      </c>
      <c r="G1479" s="1">
        <v>45016.510717916666</v>
      </c>
      <c r="H1479">
        <v>6.090127E-2</v>
      </c>
      <c r="I1479">
        <v>2.7409506E-3</v>
      </c>
      <c r="J1479">
        <v>9.1367879999999999E-3</v>
      </c>
      <c r="L1479" s="1">
        <v>45016.510740983795</v>
      </c>
      <c r="M1479">
        <v>-8.6979100000000003</v>
      </c>
      <c r="N1479">
        <v>-3.8907297000000001</v>
      </c>
      <c r="O1479">
        <v>2.7948167000000002</v>
      </c>
      <c r="P1479" s="1">
        <v>45016.510713425923</v>
      </c>
      <c r="Q1479">
        <v>-5.9834446999999999E-2</v>
      </c>
      <c r="R1479">
        <v>-0.13798556000000001</v>
      </c>
      <c r="S1479">
        <v>3.6633335000000003E-2</v>
      </c>
    </row>
    <row r="1480" spans="3:19" x14ac:dyDescent="0.3">
      <c r="C1480" s="1">
        <v>45016.510718391204</v>
      </c>
      <c r="D1480">
        <v>-0.83825689999999997</v>
      </c>
      <c r="E1480">
        <v>-9.1154449999999994</v>
      </c>
      <c r="F1480">
        <v>-0.31135255000000001</v>
      </c>
      <c r="G1480" s="1">
        <v>45016.510718124999</v>
      </c>
      <c r="H1480">
        <v>7.048865E-2</v>
      </c>
      <c r="I1480">
        <v>3.2035723000000002E-2</v>
      </c>
      <c r="J1480">
        <v>-3.1137536000000001E-3</v>
      </c>
      <c r="L1480" s="1">
        <v>45016.510741053244</v>
      </c>
      <c r="M1480">
        <v>-8.6955179999999999</v>
      </c>
      <c r="N1480">
        <v>-3.8668014999999998</v>
      </c>
      <c r="O1480">
        <v>2.8091737999999999</v>
      </c>
      <c r="P1480" s="1">
        <v>45016.510713900461</v>
      </c>
      <c r="Q1480">
        <v>-5.1286668000000001E-2</v>
      </c>
      <c r="R1480">
        <v>-0.13310111999999999</v>
      </c>
      <c r="S1480">
        <v>4.8844445E-2</v>
      </c>
    </row>
    <row r="1481" spans="3:19" x14ac:dyDescent="0.3">
      <c r="C1481" s="1">
        <v>45016.510718599537</v>
      </c>
      <c r="D1481">
        <v>-0.82388675</v>
      </c>
      <c r="E1481">
        <v>-9.2064550000000001</v>
      </c>
      <c r="F1481">
        <v>-0.43589357000000001</v>
      </c>
      <c r="G1481" s="1">
        <v>45016.51071840278</v>
      </c>
      <c r="H1481">
        <v>9.0196035999999993E-2</v>
      </c>
      <c r="I1481">
        <v>-8.4443260000000003E-3</v>
      </c>
      <c r="J1481">
        <v>-1.7494823999999999E-2</v>
      </c>
      <c r="L1481" s="1">
        <v>45016.510741550926</v>
      </c>
      <c r="M1481">
        <v>-8.738588</v>
      </c>
      <c r="N1481">
        <v>-3.9098723</v>
      </c>
      <c r="O1481">
        <v>2.8283165000000001</v>
      </c>
      <c r="P1481" s="1">
        <v>45016.510713912037</v>
      </c>
      <c r="Q1481">
        <v>-6.2276669999999999E-2</v>
      </c>
      <c r="R1481">
        <v>-0.12211112</v>
      </c>
      <c r="S1481">
        <v>6.1055560000000002E-2</v>
      </c>
    </row>
    <row r="1482" spans="3:19" x14ac:dyDescent="0.3">
      <c r="C1482" s="1">
        <v>45016.510718831021</v>
      </c>
      <c r="D1482">
        <v>-0.81909673999999999</v>
      </c>
      <c r="E1482">
        <v>-9.4267970000000005</v>
      </c>
      <c r="F1482">
        <v>-0.57480469999999995</v>
      </c>
      <c r="G1482" s="1">
        <v>45016.510718622689</v>
      </c>
      <c r="H1482">
        <v>9.3391829999999995E-2</v>
      </c>
      <c r="I1482">
        <v>-6.2240179999999999E-2</v>
      </c>
      <c r="J1482">
        <v>-2.3353777999999999E-2</v>
      </c>
      <c r="L1482" s="1">
        <v>45016.51074208333</v>
      </c>
      <c r="M1482">
        <v>-8.8008009999999999</v>
      </c>
      <c r="N1482">
        <v>-3.8979080000000002</v>
      </c>
      <c r="O1482">
        <v>2.7900312</v>
      </c>
      <c r="P1482" s="1">
        <v>45016.51071396991</v>
      </c>
      <c r="Q1482">
        <v>-5.6171110000000003E-2</v>
      </c>
      <c r="R1482">
        <v>-0.11112112</v>
      </c>
      <c r="S1482">
        <v>6.8382226000000004E-2</v>
      </c>
    </row>
    <row r="1483" spans="3:19" x14ac:dyDescent="0.3">
      <c r="C1483" s="1">
        <v>45016.510719062499</v>
      </c>
      <c r="D1483">
        <v>-0.97237795999999999</v>
      </c>
      <c r="E1483">
        <v>-9.3453665000000008</v>
      </c>
      <c r="F1483">
        <v>-0.54606449999999995</v>
      </c>
      <c r="G1483" s="1">
        <v>45016.51071884259</v>
      </c>
      <c r="H1483">
        <v>7.4217069999999996E-2</v>
      </c>
      <c r="I1483">
        <v>-8.4078100000000003E-2</v>
      </c>
      <c r="J1483">
        <v>-2.7082205000000002E-2</v>
      </c>
      <c r="L1483" s="1">
        <v>45016.510742546299</v>
      </c>
      <c r="M1483">
        <v>-8.7003029999999999</v>
      </c>
      <c r="N1483">
        <v>-3.778267</v>
      </c>
      <c r="O1483">
        <v>2.8354948000000002</v>
      </c>
      <c r="P1483" s="1">
        <v>45016.510714432872</v>
      </c>
      <c r="Q1483">
        <v>-5.3728890000000001E-2</v>
      </c>
      <c r="R1483">
        <v>-0.10867889</v>
      </c>
      <c r="S1483">
        <v>7.9372230000000002E-2</v>
      </c>
    </row>
    <row r="1484" spans="3:19" x14ac:dyDescent="0.3">
      <c r="C1484" s="1">
        <v>45016.510719305559</v>
      </c>
      <c r="D1484">
        <v>-1.0777588</v>
      </c>
      <c r="E1484">
        <v>-9.0579640000000001</v>
      </c>
      <c r="F1484">
        <v>-0.34009277999999998</v>
      </c>
      <c r="G1484" s="1">
        <v>45016.510719085651</v>
      </c>
      <c r="H1484">
        <v>3.6400184000000002E-2</v>
      </c>
      <c r="I1484">
        <v>-5.7979120000000002E-2</v>
      </c>
      <c r="J1484">
        <v>-3.1875893000000002E-2</v>
      </c>
      <c r="L1484" s="1">
        <v>45016.51074258102</v>
      </c>
      <c r="M1484">
        <v>-8.7170520000000007</v>
      </c>
      <c r="N1484">
        <v>-3.8165521999999998</v>
      </c>
      <c r="O1484">
        <v>2.8546374000000001</v>
      </c>
      <c r="P1484" s="1">
        <v>45016.510714444441</v>
      </c>
      <c r="Q1484">
        <v>-8.4256670000000006E-2</v>
      </c>
      <c r="R1484">
        <v>-0.102573335</v>
      </c>
      <c r="S1484">
        <v>6.960334E-2</v>
      </c>
    </row>
    <row r="1485" spans="3:19" x14ac:dyDescent="0.3">
      <c r="C1485" s="1">
        <v>45016.510719467595</v>
      </c>
      <c r="D1485">
        <v>-1.1448194</v>
      </c>
      <c r="E1485">
        <v>-9.0675439999999998</v>
      </c>
      <c r="F1485">
        <v>-0.20118164999999999</v>
      </c>
      <c r="G1485" s="1">
        <v>45016.510719317128</v>
      </c>
      <c r="H1485">
        <v>1.136647E-2</v>
      </c>
      <c r="I1485">
        <v>1.4991492E-2</v>
      </c>
      <c r="J1485">
        <v>-1.8560090000000001E-2</v>
      </c>
      <c r="L1485" s="1">
        <v>45016.510743078703</v>
      </c>
      <c r="M1485">
        <v>-8.7433739999999993</v>
      </c>
      <c r="N1485">
        <v>-3.8476588999999999</v>
      </c>
      <c r="O1485">
        <v>2.9120653000000001</v>
      </c>
      <c r="P1485" s="1">
        <v>45016.510714456017</v>
      </c>
      <c r="Q1485">
        <v>-0.12821667</v>
      </c>
      <c r="R1485">
        <v>-0.10745778</v>
      </c>
      <c r="S1485">
        <v>7.0824444E-2</v>
      </c>
    </row>
    <row r="1486" spans="3:19" x14ac:dyDescent="0.3">
      <c r="C1486" s="1">
        <v>45016.510719699072</v>
      </c>
      <c r="D1486">
        <v>-1.0106983</v>
      </c>
      <c r="E1486">
        <v>-9.1920850000000005</v>
      </c>
      <c r="F1486">
        <v>-0.13412109999999999</v>
      </c>
      <c r="G1486" s="1">
        <v>45016.510719479164</v>
      </c>
      <c r="H1486">
        <v>2.0421218000000001E-2</v>
      </c>
      <c r="I1486">
        <v>7.2515769999999993E-2</v>
      </c>
      <c r="J1486">
        <v>-6.8421790000000003E-3</v>
      </c>
      <c r="L1486" s="1">
        <v>45016.510743136576</v>
      </c>
      <c r="M1486">
        <v>-8.7625170000000008</v>
      </c>
      <c r="N1486">
        <v>-3.8285162000000001</v>
      </c>
      <c r="O1486">
        <v>2.8953153999999999</v>
      </c>
      <c r="P1486" s="1">
        <v>45016.510714976852</v>
      </c>
      <c r="Q1486">
        <v>-0.14042778</v>
      </c>
      <c r="R1486">
        <v>-9.768889E-2</v>
      </c>
      <c r="S1486">
        <v>6.3497780000000004E-2</v>
      </c>
    </row>
    <row r="1487" spans="3:19" x14ac:dyDescent="0.3">
      <c r="C1487" s="1">
        <v>45016.510719953701</v>
      </c>
      <c r="D1487">
        <v>-0.8909473</v>
      </c>
      <c r="E1487">
        <v>-9.1537649999999999</v>
      </c>
      <c r="F1487">
        <v>-2.3950196999999999E-2</v>
      </c>
      <c r="G1487" s="1">
        <v>45016.510719710648</v>
      </c>
      <c r="H1487">
        <v>1.4562263000000001E-2</v>
      </c>
      <c r="I1487">
        <v>6.9852604999999998E-2</v>
      </c>
      <c r="J1487">
        <v>4.3430976E-3</v>
      </c>
      <c r="L1487" s="1">
        <v>45016.510743611114</v>
      </c>
      <c r="M1487">
        <v>-8.7625170000000008</v>
      </c>
      <c r="N1487">
        <v>-3.8165521999999998</v>
      </c>
      <c r="O1487">
        <v>2.9359934000000001</v>
      </c>
      <c r="P1487" s="1">
        <v>45016.510714988428</v>
      </c>
      <c r="Q1487">
        <v>-0.14042778</v>
      </c>
      <c r="R1487">
        <v>-7.5708890000000001E-2</v>
      </c>
      <c r="S1487">
        <v>3.9075556999999997E-2</v>
      </c>
    </row>
    <row r="1488" spans="3:19" x14ac:dyDescent="0.3">
      <c r="C1488" s="1">
        <v>45016.510720185186</v>
      </c>
      <c r="D1488">
        <v>-0.91010743000000005</v>
      </c>
      <c r="E1488">
        <v>-9.1106549999999995</v>
      </c>
      <c r="F1488">
        <v>-0.18681154</v>
      </c>
      <c r="G1488" s="1">
        <v>45016.510719953701</v>
      </c>
      <c r="H1488">
        <v>2.4149645000000001E-2</v>
      </c>
      <c r="I1488">
        <v>5.9199966E-2</v>
      </c>
      <c r="J1488">
        <v>5.9409941999999999E-3</v>
      </c>
      <c r="L1488" s="1">
        <v>45016.510743692132</v>
      </c>
      <c r="M1488">
        <v>-8.7649100000000004</v>
      </c>
      <c r="N1488">
        <v>-3.8835511</v>
      </c>
      <c r="O1488">
        <v>3.0149564999999998</v>
      </c>
      <c r="P1488" s="1">
        <v>45016.510715486111</v>
      </c>
      <c r="Q1488">
        <v>-0.14653334000000001</v>
      </c>
      <c r="R1488">
        <v>-5.7392224999999998E-2</v>
      </c>
      <c r="S1488">
        <v>2.198E-2</v>
      </c>
    </row>
    <row r="1489" spans="3:19" x14ac:dyDescent="0.3">
      <c r="C1489" s="1">
        <v>45016.510720439815</v>
      </c>
      <c r="D1489">
        <v>-0.83346679999999995</v>
      </c>
      <c r="E1489">
        <v>-9.1585549999999998</v>
      </c>
      <c r="F1489">
        <v>-0.45505371999999999</v>
      </c>
      <c r="G1489" s="1">
        <v>45016.510720196762</v>
      </c>
      <c r="H1489">
        <v>8.0076023999999996E-2</v>
      </c>
      <c r="I1489">
        <v>4.9079955000000001E-2</v>
      </c>
      <c r="J1489">
        <v>6.1467197000000004E-4</v>
      </c>
      <c r="L1489" s="1">
        <v>45016.510744189814</v>
      </c>
      <c r="M1489">
        <v>-8.7553380000000001</v>
      </c>
      <c r="N1489">
        <v>-4.0247279999999996</v>
      </c>
      <c r="O1489">
        <v>3.0388845999999998</v>
      </c>
      <c r="P1489" s="1">
        <v>45016.510715497687</v>
      </c>
      <c r="Q1489">
        <v>-0.15752332999999999</v>
      </c>
      <c r="R1489">
        <v>-4.7623336000000002E-2</v>
      </c>
      <c r="S1489">
        <v>-1.2211112000000001E-3</v>
      </c>
    </row>
    <row r="1490" spans="3:19" x14ac:dyDescent="0.3">
      <c r="C1490" s="1">
        <v>45016.510720682869</v>
      </c>
      <c r="D1490">
        <v>-0.79514649999999998</v>
      </c>
      <c r="E1490">
        <v>-9.1489750000000001</v>
      </c>
      <c r="F1490">
        <v>-0.45984375</v>
      </c>
      <c r="G1490" s="1">
        <v>45016.510720439815</v>
      </c>
      <c r="H1490">
        <v>9.6054990000000007E-2</v>
      </c>
      <c r="I1490">
        <v>1.8719916999999999E-2</v>
      </c>
      <c r="J1490">
        <v>2.2125687000000001E-3</v>
      </c>
      <c r="L1490" s="1">
        <v>45016.5107446412</v>
      </c>
      <c r="M1490">
        <v>-8.8319080000000003</v>
      </c>
      <c r="N1490">
        <v>-4.3764725000000002</v>
      </c>
      <c r="O1490">
        <v>2.9862427999999999</v>
      </c>
      <c r="P1490" s="1">
        <v>45016.510715972225</v>
      </c>
      <c r="Q1490">
        <v>-0.14164889</v>
      </c>
      <c r="R1490">
        <v>-2.6864445000000001E-2</v>
      </c>
      <c r="S1490">
        <v>-1.3432222000000001E-2</v>
      </c>
    </row>
    <row r="1491" spans="3:19" x14ac:dyDescent="0.3">
      <c r="C1491" s="1">
        <v>45016.510720937498</v>
      </c>
      <c r="D1491">
        <v>-0.84783699999999995</v>
      </c>
      <c r="E1491">
        <v>-9.1585549999999998</v>
      </c>
      <c r="F1491">
        <v>-0.23950197000000001</v>
      </c>
      <c r="G1491" s="1">
        <v>45016.510720694445</v>
      </c>
      <c r="H1491">
        <v>4.0660948000000002E-2</v>
      </c>
      <c r="I1491">
        <v>-3.6505872999999999E-3</v>
      </c>
      <c r="J1491">
        <v>-3.6485634999999998E-3</v>
      </c>
      <c r="L1491" s="1">
        <v>45016.510745162035</v>
      </c>
      <c r="M1491">
        <v>-8.6739820000000005</v>
      </c>
      <c r="N1491">
        <v>-4.5080780000000003</v>
      </c>
      <c r="O1491">
        <v>2.7326035000000002</v>
      </c>
      <c r="P1491" s="1">
        <v>45016.510716539349</v>
      </c>
      <c r="Q1491">
        <v>-0.10013112</v>
      </c>
      <c r="R1491">
        <v>7.3266670000000002E-3</v>
      </c>
      <c r="S1491">
        <v>-2.3201111999999999E-2</v>
      </c>
    </row>
    <row r="1492" spans="3:19" x14ac:dyDescent="0.3">
      <c r="C1492" s="1">
        <v>45016.510721180559</v>
      </c>
      <c r="D1492">
        <v>-0.84783699999999995</v>
      </c>
      <c r="E1492">
        <v>-9.1920850000000005</v>
      </c>
      <c r="F1492">
        <v>-0.29219240000000002</v>
      </c>
      <c r="G1492" s="1">
        <v>45016.510720949074</v>
      </c>
      <c r="H1492">
        <v>1.2431441999999999E-2</v>
      </c>
      <c r="I1492">
        <v>1.1431028000000001E-3</v>
      </c>
      <c r="J1492">
        <v>-1.5899105E-2</v>
      </c>
      <c r="L1492" s="1">
        <v>45016.510745185187</v>
      </c>
      <c r="M1492">
        <v>-8.6763739999999991</v>
      </c>
      <c r="N1492">
        <v>-3.9122650000000001</v>
      </c>
      <c r="O1492">
        <v>3.1657042999999998</v>
      </c>
      <c r="P1492" s="1">
        <v>45016.510716550925</v>
      </c>
      <c r="Q1492">
        <v>-7.8151113999999994E-2</v>
      </c>
      <c r="R1492">
        <v>3.0527780000000001E-2</v>
      </c>
      <c r="S1492">
        <v>-1.9537779000000002E-2</v>
      </c>
    </row>
    <row r="1493" spans="3:19" x14ac:dyDescent="0.3">
      <c r="C1493" s="1">
        <v>45016.510721423612</v>
      </c>
      <c r="D1493">
        <v>-0.81909673999999999</v>
      </c>
      <c r="E1493">
        <v>-9.1872950000000007</v>
      </c>
      <c r="F1493">
        <v>-0.39757325999999998</v>
      </c>
      <c r="G1493" s="1">
        <v>45016.510721192128</v>
      </c>
      <c r="H1493">
        <v>3.8530420000000003E-2</v>
      </c>
      <c r="I1493">
        <v>1.1795747000000001E-2</v>
      </c>
      <c r="J1493">
        <v>-2.442122E-2</v>
      </c>
      <c r="L1493" s="1">
        <v>45016.510745659725</v>
      </c>
      <c r="M1493">
        <v>-8.6715890000000009</v>
      </c>
      <c r="N1493">
        <v>-3.9505499999999998</v>
      </c>
      <c r="O1493">
        <v>3.6514473000000001</v>
      </c>
      <c r="P1493" s="1">
        <v>45016.510716562501</v>
      </c>
      <c r="Q1493">
        <v>-5.6171110000000003E-2</v>
      </c>
      <c r="R1493">
        <v>4.5181114000000001E-2</v>
      </c>
      <c r="S1493">
        <v>-3.6633336000000002E-3</v>
      </c>
    </row>
    <row r="1494" spans="3:19" x14ac:dyDescent="0.3">
      <c r="C1494" s="1">
        <v>45016.510721701387</v>
      </c>
      <c r="D1494">
        <v>-0.92447760000000001</v>
      </c>
      <c r="E1494">
        <v>-9.1537649999999999</v>
      </c>
      <c r="F1494">
        <v>-0.35446290000000003</v>
      </c>
      <c r="G1494" s="1">
        <v>45016.510721435188</v>
      </c>
      <c r="H1494">
        <v>4.8117800000000002E-2</v>
      </c>
      <c r="I1494">
        <v>2.5644185E-2</v>
      </c>
      <c r="J1494">
        <v>-2.7084382000000001E-2</v>
      </c>
      <c r="L1494" s="1">
        <v>45016.510745740743</v>
      </c>
      <c r="M1494">
        <v>-8.4490569999999998</v>
      </c>
      <c r="N1494">
        <v>-4.3094735000000002</v>
      </c>
      <c r="O1494">
        <v>3.7519459999999998</v>
      </c>
      <c r="P1494" s="1">
        <v>45016.510717037039</v>
      </c>
      <c r="Q1494">
        <v>1.5874445000000001E-2</v>
      </c>
      <c r="R1494">
        <v>7.5708890000000001E-2</v>
      </c>
      <c r="S1494">
        <v>1.4653334E-2</v>
      </c>
    </row>
    <row r="1495" spans="3:19" x14ac:dyDescent="0.3">
      <c r="C1495" s="1">
        <v>45016.510721909719</v>
      </c>
      <c r="D1495">
        <v>-0.96758794999999997</v>
      </c>
      <c r="E1495">
        <v>-9.1585549999999998</v>
      </c>
      <c r="F1495">
        <v>-0.29219240000000002</v>
      </c>
      <c r="G1495" s="1">
        <v>45016.510721712963</v>
      </c>
      <c r="H1495">
        <v>3.6932524000000001E-2</v>
      </c>
      <c r="I1495">
        <v>1.9252597999999999E-2</v>
      </c>
      <c r="J1495">
        <v>-2.7084382000000001E-2</v>
      </c>
      <c r="L1495" s="1">
        <v>45016.51074622685</v>
      </c>
      <c r="M1495">
        <v>-8.3700930000000007</v>
      </c>
      <c r="N1495">
        <v>-4.8789654000000002</v>
      </c>
      <c r="O1495">
        <v>3.6873398000000002</v>
      </c>
      <c r="P1495" s="1">
        <v>45016.510717083336</v>
      </c>
      <c r="Q1495">
        <v>7.2045559999999995E-2</v>
      </c>
      <c r="R1495">
        <v>9.5246670000000005E-2</v>
      </c>
      <c r="S1495">
        <v>3.6633335000000003E-2</v>
      </c>
    </row>
    <row r="1496" spans="3:19" x14ac:dyDescent="0.3">
      <c r="C1496" s="1">
        <v>45016.510722118059</v>
      </c>
      <c r="D1496">
        <v>-0.93884769999999995</v>
      </c>
      <c r="E1496">
        <v>-9.096285</v>
      </c>
      <c r="F1496">
        <v>-0.42152345000000002</v>
      </c>
      <c r="G1496" s="1">
        <v>45016.510721932871</v>
      </c>
      <c r="H1496">
        <v>2.8410409000000001E-2</v>
      </c>
      <c r="I1496">
        <v>-2.3890613000000002E-2</v>
      </c>
      <c r="J1496">
        <v>-2.0160162999999998E-2</v>
      </c>
      <c r="L1496" s="1">
        <v>45016.510746273147</v>
      </c>
      <c r="M1496">
        <v>-8.4729849999999995</v>
      </c>
      <c r="N1496">
        <v>-4.8358945999999996</v>
      </c>
      <c r="O1496">
        <v>3.4025938999999998</v>
      </c>
      <c r="P1496" s="1">
        <v>45016.510717094905</v>
      </c>
      <c r="Q1496">
        <v>8.1814445999999999E-2</v>
      </c>
      <c r="R1496">
        <v>0.102573335</v>
      </c>
      <c r="S1496">
        <v>3.7854444000000001E-2</v>
      </c>
    </row>
    <row r="1497" spans="3:19" x14ac:dyDescent="0.3">
      <c r="C1497" s="1">
        <v>45016.510722326391</v>
      </c>
      <c r="D1497">
        <v>-0.7568262</v>
      </c>
      <c r="E1497">
        <v>-9.1058649999999997</v>
      </c>
      <c r="F1497">
        <v>-0.40715333999999997</v>
      </c>
      <c r="G1497" s="1">
        <v>45016.510722129628</v>
      </c>
      <c r="H1497">
        <v>1.6692499E-2</v>
      </c>
      <c r="I1497">
        <v>-5.5315910000000003E-2</v>
      </c>
      <c r="J1497">
        <v>-1.4301207999999999E-2</v>
      </c>
      <c r="L1497" s="1">
        <v>45016.510746747685</v>
      </c>
      <c r="M1497">
        <v>-8.3700930000000007</v>
      </c>
      <c r="N1497">
        <v>-4.3238306</v>
      </c>
      <c r="O1497">
        <v>3.1537402000000001</v>
      </c>
      <c r="P1497" s="1">
        <v>45016.510717106481</v>
      </c>
      <c r="Q1497">
        <v>7.6929999999999998E-2</v>
      </c>
      <c r="R1497">
        <v>0.10501555999999999</v>
      </c>
      <c r="S1497">
        <v>5.3728890000000001E-2</v>
      </c>
    </row>
    <row r="1498" spans="3:19" x14ac:dyDescent="0.3">
      <c r="C1498" s="1">
        <v>45016.510722615742</v>
      </c>
      <c r="D1498">
        <v>-0.57959472999999995</v>
      </c>
      <c r="E1498">
        <v>-9.1681349999999995</v>
      </c>
      <c r="F1498">
        <v>-0.18681154</v>
      </c>
      <c r="G1498" s="1">
        <v>45016.510722326391</v>
      </c>
      <c r="H1498">
        <v>-7.8085832999999997E-3</v>
      </c>
      <c r="I1498">
        <v>-1.6433759999999999E-2</v>
      </c>
      <c r="J1498">
        <v>-2.0506667999999999E-3</v>
      </c>
      <c r="L1498" s="1">
        <v>45016.510747268519</v>
      </c>
      <c r="M1498">
        <v>-8.3150589999999998</v>
      </c>
      <c r="N1498">
        <v>-5.0009994999999998</v>
      </c>
      <c r="O1498">
        <v>3.6801612000000001</v>
      </c>
      <c r="P1498" s="1">
        <v>45016.510717592595</v>
      </c>
      <c r="Q1498">
        <v>7.5708890000000001E-2</v>
      </c>
      <c r="R1498">
        <v>0.10135223</v>
      </c>
      <c r="S1498">
        <v>6.7161109999999996E-2</v>
      </c>
    </row>
    <row r="1499" spans="3:19" x14ac:dyDescent="0.3">
      <c r="C1499" s="1">
        <v>45016.510722858795</v>
      </c>
      <c r="D1499">
        <v>-0.6658155</v>
      </c>
      <c r="E1499">
        <v>-9.2016659999999995</v>
      </c>
      <c r="F1499">
        <v>4.3110351999999998E-2</v>
      </c>
      <c r="G1499" s="1">
        <v>45016.510722627318</v>
      </c>
      <c r="H1499">
        <v>-3.3374929999999997E-2</v>
      </c>
      <c r="I1499">
        <v>3.6829460000000001E-2</v>
      </c>
      <c r="J1499">
        <v>-9.8540239999999994E-4</v>
      </c>
      <c r="L1499" s="1">
        <v>45016.510747280096</v>
      </c>
      <c r="M1499">
        <v>-8.7481589999999994</v>
      </c>
      <c r="N1499">
        <v>-4.6253260000000003</v>
      </c>
      <c r="O1499">
        <v>4.1371903000000003</v>
      </c>
      <c r="P1499" s="1">
        <v>45016.510717604164</v>
      </c>
      <c r="Q1499">
        <v>6.8382226000000004E-2</v>
      </c>
      <c r="R1499">
        <v>9.2804449999999997E-2</v>
      </c>
      <c r="S1499">
        <v>7.9372230000000002E-2</v>
      </c>
    </row>
    <row r="1500" spans="3:19" x14ac:dyDescent="0.3">
      <c r="C1500" s="1">
        <v>45016.510723067127</v>
      </c>
      <c r="D1500">
        <v>-0.82867679999999999</v>
      </c>
      <c r="E1500">
        <v>-9.2064550000000001</v>
      </c>
      <c r="F1500">
        <v>0</v>
      </c>
      <c r="G1500" s="1">
        <v>45016.510722870371</v>
      </c>
      <c r="H1500">
        <v>-2.591808E-2</v>
      </c>
      <c r="I1500">
        <v>3.0437875999999999E-2</v>
      </c>
      <c r="J1500">
        <v>-1.5899105E-2</v>
      </c>
      <c r="L1500" s="1">
        <v>45016.510747766202</v>
      </c>
      <c r="M1500">
        <v>-8.9922280000000008</v>
      </c>
      <c r="N1500">
        <v>-4.8861436999999999</v>
      </c>
      <c r="O1500">
        <v>4.0534414999999999</v>
      </c>
      <c r="P1500" s="1">
        <v>45016.510718067133</v>
      </c>
      <c r="Q1500">
        <v>6.5939999999999999E-2</v>
      </c>
      <c r="R1500">
        <v>8.1814445999999999E-2</v>
      </c>
      <c r="S1500">
        <v>9.6467780000000003E-2</v>
      </c>
    </row>
    <row r="1501" spans="3:19" x14ac:dyDescent="0.3">
      <c r="C1501" s="1">
        <v>45016.510723310188</v>
      </c>
      <c r="D1501">
        <v>-0.93405764999999996</v>
      </c>
      <c r="E1501">
        <v>-9.1154449999999994</v>
      </c>
      <c r="F1501">
        <v>-0.21076173000000001</v>
      </c>
      <c r="G1501" s="1">
        <v>45016.510723078703</v>
      </c>
      <c r="H1501">
        <v>1.3496706000000001E-2</v>
      </c>
      <c r="I1501">
        <v>-1.0042173999999999E-2</v>
      </c>
      <c r="J1501">
        <v>-2.4953853000000002E-2</v>
      </c>
      <c r="L1501" s="1">
        <v>45016.510748298613</v>
      </c>
      <c r="M1501">
        <v>-9.2578309999999995</v>
      </c>
      <c r="N1501">
        <v>-6.4749780000000001</v>
      </c>
      <c r="O1501">
        <v>4.4673999999999996</v>
      </c>
      <c r="P1501" s="1">
        <v>45016.510718148151</v>
      </c>
      <c r="Q1501">
        <v>6.2276669999999999E-2</v>
      </c>
      <c r="R1501">
        <v>7.8151113999999994E-2</v>
      </c>
      <c r="S1501">
        <v>0.10013112</v>
      </c>
    </row>
    <row r="1502" spans="3:19" x14ac:dyDescent="0.3">
      <c r="C1502" s="1">
        <v>45016.510723553241</v>
      </c>
      <c r="D1502">
        <v>-0.91010743000000005</v>
      </c>
      <c r="E1502">
        <v>-9.1298150000000007</v>
      </c>
      <c r="F1502">
        <v>-0.34009277999999998</v>
      </c>
      <c r="G1502" s="1">
        <v>45016.510723321757</v>
      </c>
      <c r="H1502">
        <v>4.7052535999999999E-2</v>
      </c>
      <c r="I1502">
        <v>-1.6433759999999999E-2</v>
      </c>
      <c r="J1502">
        <v>-2.3888590000000001E-2</v>
      </c>
      <c r="L1502" s="1">
        <v>45016.510748414352</v>
      </c>
      <c r="M1502">
        <v>-8.5710909999999991</v>
      </c>
      <c r="N1502">
        <v>-7.6618180000000002</v>
      </c>
      <c r="O1502">
        <v>4.7736809999999998</v>
      </c>
      <c r="P1502" s="1">
        <v>45016.510718634258</v>
      </c>
      <c r="Q1502">
        <v>5.1286668000000001E-2</v>
      </c>
      <c r="R1502">
        <v>6.7161109999999996E-2</v>
      </c>
      <c r="S1502">
        <v>0.10867889</v>
      </c>
    </row>
    <row r="1503" spans="3:19" x14ac:dyDescent="0.3">
      <c r="C1503" s="1">
        <v>45016.51072377315</v>
      </c>
      <c r="D1503">
        <v>-0.86699709999999997</v>
      </c>
      <c r="E1503">
        <v>-9.1154449999999994</v>
      </c>
      <c r="F1503">
        <v>-0.23471193000000001</v>
      </c>
      <c r="G1503" s="1">
        <v>45016.510723587962</v>
      </c>
      <c r="H1503">
        <v>4.6519905E-2</v>
      </c>
      <c r="I1503">
        <v>1.0730483000000001E-2</v>
      </c>
      <c r="J1503">
        <v>-1.6964369999999999E-2</v>
      </c>
      <c r="L1503" s="1">
        <v>45016.510748842593</v>
      </c>
      <c r="M1503">
        <v>-6.6544400000000001</v>
      </c>
      <c r="N1503">
        <v>-8.63809</v>
      </c>
      <c r="O1503">
        <v>4.4530430000000001</v>
      </c>
      <c r="P1503" s="1">
        <v>45016.510718645834</v>
      </c>
      <c r="Q1503">
        <v>4.3959999999999999E-2</v>
      </c>
      <c r="R1503">
        <v>5.3728890000000001E-2</v>
      </c>
      <c r="S1503">
        <v>0.102573335</v>
      </c>
    </row>
    <row r="1504" spans="3:19" x14ac:dyDescent="0.3">
      <c r="C1504" s="1">
        <v>45016.510724004627</v>
      </c>
      <c r="D1504">
        <v>-0.76640629999999998</v>
      </c>
      <c r="E1504">
        <v>-9.1346039999999995</v>
      </c>
      <c r="F1504">
        <v>-0.16765136999999999</v>
      </c>
      <c r="G1504" s="1">
        <v>45016.510723807871</v>
      </c>
      <c r="H1504">
        <v>1.8823027999999999E-2</v>
      </c>
      <c r="I1504">
        <v>1.9785231E-2</v>
      </c>
      <c r="J1504">
        <v>-1.0040149999999999E-2</v>
      </c>
      <c r="L1504" s="1">
        <v>45016.510748877314</v>
      </c>
      <c r="M1504">
        <v>-5.5274204999999998</v>
      </c>
      <c r="N1504">
        <v>-4.1874393999999997</v>
      </c>
      <c r="O1504">
        <v>5.7786664999999999</v>
      </c>
      <c r="P1504" s="1">
        <v>45016.510719120372</v>
      </c>
      <c r="Q1504">
        <v>4.3959999999999999E-2</v>
      </c>
      <c r="R1504">
        <v>4.5181114000000001E-2</v>
      </c>
      <c r="S1504">
        <v>0.10501555999999999</v>
      </c>
    </row>
    <row r="1505" spans="3:19" x14ac:dyDescent="0.3">
      <c r="C1505" s="1">
        <v>45016.51072431713</v>
      </c>
      <c r="D1505">
        <v>-0.60833495999999998</v>
      </c>
      <c r="E1505">
        <v>-9.1920850000000005</v>
      </c>
      <c r="F1505">
        <v>-0.26345216999999999</v>
      </c>
      <c r="G1505" s="1">
        <v>45016.510724016203</v>
      </c>
      <c r="H1505">
        <v>1.1898809E-2</v>
      </c>
      <c r="I1505">
        <v>1.1431028000000001E-3</v>
      </c>
      <c r="J1505">
        <v>-5.2464594999999999E-3</v>
      </c>
      <c r="L1505" s="1">
        <v>45016.510749363428</v>
      </c>
      <c r="M1505">
        <v>-12.835101</v>
      </c>
      <c r="N1505">
        <v>-6.1495543000000001</v>
      </c>
      <c r="O1505">
        <v>3.7016966</v>
      </c>
      <c r="P1505" s="1">
        <v>45016.510719143516</v>
      </c>
      <c r="Q1505">
        <v>5.0065560000000002E-2</v>
      </c>
      <c r="R1505">
        <v>4.029667E-2</v>
      </c>
      <c r="S1505">
        <v>0.109900005</v>
      </c>
    </row>
    <row r="1506" spans="3:19" x14ac:dyDescent="0.3">
      <c r="C1506" s="1">
        <v>45016.510724467589</v>
      </c>
      <c r="D1506">
        <v>-0.64186525000000005</v>
      </c>
      <c r="E1506">
        <v>-9.2447759999999999</v>
      </c>
      <c r="F1506">
        <v>-0.3161426</v>
      </c>
      <c r="G1506" s="1">
        <v>45016.510724328706</v>
      </c>
      <c r="H1506">
        <v>1.7757762E-2</v>
      </c>
      <c r="I1506">
        <v>-3.1880095999999997E-2</v>
      </c>
      <c r="J1506">
        <v>-4.1811959999999999E-3</v>
      </c>
      <c r="L1506" s="1">
        <v>45016.510749861111</v>
      </c>
      <c r="M1506">
        <v>-7.9202430000000001</v>
      </c>
      <c r="N1506">
        <v>-5.8025950000000002</v>
      </c>
      <c r="O1506">
        <v>4.1419759999999997</v>
      </c>
      <c r="P1506" s="1">
        <v>45016.510719224534</v>
      </c>
      <c r="Q1506">
        <v>3.7854444000000001E-2</v>
      </c>
      <c r="R1506">
        <v>2.4422223E-2</v>
      </c>
      <c r="S1506">
        <v>0.109900005</v>
      </c>
    </row>
    <row r="1507" spans="3:19" x14ac:dyDescent="0.3">
      <c r="C1507" s="1">
        <v>45016.510724687498</v>
      </c>
      <c r="D1507">
        <v>-0.77119629999999995</v>
      </c>
      <c r="E1507">
        <v>-9.2351960000000002</v>
      </c>
      <c r="F1507">
        <v>-0.15328126</v>
      </c>
      <c r="G1507" s="1">
        <v>45016.510724467589</v>
      </c>
      <c r="H1507">
        <v>2.3114289999999998E-3</v>
      </c>
      <c r="I1507">
        <v>-4.2000107000000002E-2</v>
      </c>
      <c r="J1507">
        <v>-8.9748859999999996E-3</v>
      </c>
      <c r="L1507" s="1">
        <v>45016.510749895831</v>
      </c>
      <c r="M1507">
        <v>-6.1112690000000001</v>
      </c>
      <c r="N1507">
        <v>-8.3030950000000008</v>
      </c>
      <c r="O1507">
        <v>5.1972110000000002</v>
      </c>
      <c r="P1507" s="1">
        <v>45016.510719641206</v>
      </c>
      <c r="Q1507">
        <v>1.3432222000000001E-2</v>
      </c>
      <c r="R1507">
        <v>9.7688889999999994E-3</v>
      </c>
      <c r="S1507">
        <v>0.11966889</v>
      </c>
    </row>
    <row r="1508" spans="3:19" x14ac:dyDescent="0.3">
      <c r="C1508" s="1">
        <v>45016.510724918982</v>
      </c>
      <c r="D1508">
        <v>-0.82867679999999999</v>
      </c>
      <c r="E1508">
        <v>-9.1777149999999992</v>
      </c>
      <c r="F1508">
        <v>-0.11496094</v>
      </c>
      <c r="G1508" s="1">
        <v>45016.510724699074</v>
      </c>
      <c r="H1508">
        <v>-1.2069641000000001E-2</v>
      </c>
      <c r="I1508">
        <v>-2.1227451000000001E-2</v>
      </c>
      <c r="J1508">
        <v>-1.7497001000000002E-2</v>
      </c>
      <c r="L1508" s="1">
        <v>45016.510750914349</v>
      </c>
      <c r="M1508">
        <v>-7.456035</v>
      </c>
      <c r="N1508">
        <v>-7.1210402999999998</v>
      </c>
      <c r="O1508">
        <v>5.0249275999999998</v>
      </c>
      <c r="P1508" s="1">
        <v>45016.510719664351</v>
      </c>
      <c r="Q1508">
        <v>8.5477780000000007E-3</v>
      </c>
      <c r="R1508">
        <v>1.2211112000000001E-3</v>
      </c>
      <c r="S1508">
        <v>0.11966889</v>
      </c>
    </row>
    <row r="1509" spans="3:19" x14ac:dyDescent="0.3">
      <c r="C1509" s="1">
        <v>45016.510725173612</v>
      </c>
      <c r="D1509">
        <v>-0.73287599999999997</v>
      </c>
      <c r="E1509">
        <v>-9.1681349999999995</v>
      </c>
      <c r="F1509">
        <v>-0.19639160999999999</v>
      </c>
      <c r="G1509" s="1">
        <v>45016.510724930558</v>
      </c>
      <c r="H1509">
        <v>7.105119E-3</v>
      </c>
      <c r="I1509">
        <v>-2.0526906E-3</v>
      </c>
      <c r="J1509">
        <v>-1.6964369999999999E-2</v>
      </c>
      <c r="L1509" s="1">
        <v>45016.510750949077</v>
      </c>
      <c r="M1509">
        <v>-7.3986077000000003</v>
      </c>
      <c r="N1509">
        <v>-6.9607210000000004</v>
      </c>
      <c r="O1509">
        <v>3.7471602000000002</v>
      </c>
      <c r="P1509" s="1">
        <v>45016.510719722224</v>
      </c>
      <c r="Q1509">
        <v>2.9306669E-2</v>
      </c>
      <c r="R1509">
        <v>-6.1055557000000002E-3</v>
      </c>
      <c r="S1509">
        <v>0.11356334</v>
      </c>
    </row>
    <row r="1510" spans="3:19" x14ac:dyDescent="0.3">
      <c r="C1510" s="1">
        <v>45016.510725370368</v>
      </c>
      <c r="D1510">
        <v>-0.61312500000000003</v>
      </c>
      <c r="E1510">
        <v>-9.2160360000000008</v>
      </c>
      <c r="F1510">
        <v>-0.1820215</v>
      </c>
      <c r="G1510" s="1">
        <v>45016.510725185188</v>
      </c>
      <c r="H1510">
        <v>1.935566E-2</v>
      </c>
      <c r="I1510">
        <v>1.4458907999999999E-2</v>
      </c>
      <c r="J1510">
        <v>-9.5075170000000001E-3</v>
      </c>
      <c r="L1510" s="1">
        <v>45016.510751423608</v>
      </c>
      <c r="M1510">
        <v>-6.1615180000000001</v>
      </c>
      <c r="N1510">
        <v>-8.1092759999999995</v>
      </c>
      <c r="O1510">
        <v>4.3621160000000003</v>
      </c>
      <c r="P1510" s="1">
        <v>45016.510720138889</v>
      </c>
      <c r="Q1510">
        <v>5.0065560000000002E-2</v>
      </c>
      <c r="R1510">
        <v>-2.4422223000000001E-3</v>
      </c>
      <c r="S1510">
        <v>9.6467780000000003E-2</v>
      </c>
    </row>
    <row r="1511" spans="3:19" x14ac:dyDescent="0.3">
      <c r="C1511" s="1">
        <v>45016.510725671294</v>
      </c>
      <c r="D1511">
        <v>-0.63707524999999998</v>
      </c>
      <c r="E1511">
        <v>-9.1968759999999996</v>
      </c>
      <c r="F1511">
        <v>-0.22513184</v>
      </c>
      <c r="G1511" s="1">
        <v>45016.51072539352</v>
      </c>
      <c r="H1511">
        <v>2.0953557000000001E-2</v>
      </c>
      <c r="I1511">
        <v>3.6296830000000002E-2</v>
      </c>
      <c r="J1511">
        <v>-6.3117249999999998E-3</v>
      </c>
      <c r="L1511" s="1">
        <v>45016.510751458336</v>
      </c>
      <c r="M1511">
        <v>-4.9005010000000002</v>
      </c>
      <c r="N1511">
        <v>-6.4606214</v>
      </c>
      <c r="O1511">
        <v>4.6157550000000001</v>
      </c>
      <c r="P1511" s="1">
        <v>45016.510720138889</v>
      </c>
      <c r="Q1511">
        <v>4.2738892000000001E-2</v>
      </c>
      <c r="R1511">
        <v>-7.3266670000000002E-3</v>
      </c>
      <c r="S1511">
        <v>8.4256670000000006E-2</v>
      </c>
    </row>
    <row r="1512" spans="3:19" x14ac:dyDescent="0.3">
      <c r="C1512" s="1">
        <v>45016.510725879627</v>
      </c>
      <c r="D1512">
        <v>-0.63707524999999998</v>
      </c>
      <c r="E1512">
        <v>-9.1393950000000004</v>
      </c>
      <c r="F1512">
        <v>-0.3161426</v>
      </c>
      <c r="G1512" s="1">
        <v>45016.510725682871</v>
      </c>
      <c r="H1512">
        <v>2.5214614E-2</v>
      </c>
      <c r="I1512">
        <v>4.4818944999999999E-2</v>
      </c>
      <c r="J1512">
        <v>-8.9748859999999996E-3</v>
      </c>
      <c r="L1512" s="1">
        <v>45016.510751481481</v>
      </c>
      <c r="M1512">
        <v>-4.5702910000000001</v>
      </c>
      <c r="N1512">
        <v>-6.5467630000000003</v>
      </c>
      <c r="O1512">
        <v>4.9005010000000002</v>
      </c>
      <c r="P1512" s="1">
        <v>45016.510720694445</v>
      </c>
      <c r="Q1512">
        <v>2.3201111999999999E-2</v>
      </c>
      <c r="R1512">
        <v>-1.9537779000000002E-2</v>
      </c>
      <c r="S1512">
        <v>7.9372230000000002E-2</v>
      </c>
    </row>
    <row r="1513" spans="3:19" x14ac:dyDescent="0.3">
      <c r="C1513" s="1">
        <v>45016.510726122688</v>
      </c>
      <c r="D1513">
        <v>-0.61312500000000003</v>
      </c>
      <c r="E1513">
        <v>-9.1106549999999995</v>
      </c>
      <c r="F1513">
        <v>-0.27782230000000002</v>
      </c>
      <c r="G1513" s="1">
        <v>45016.510725891203</v>
      </c>
      <c r="H1513">
        <v>2.2018820000000001E-2</v>
      </c>
      <c r="I1513">
        <v>3.5231564E-2</v>
      </c>
      <c r="J1513">
        <v>-1.1105414500000001E-2</v>
      </c>
      <c r="L1513" s="1">
        <v>45016.510751944443</v>
      </c>
      <c r="M1513">
        <v>-4.3453660000000003</v>
      </c>
      <c r="N1513">
        <v>-6.2428739999999996</v>
      </c>
      <c r="O1513">
        <v>5.17089</v>
      </c>
      <c r="P1513" s="1">
        <v>45016.510720706021</v>
      </c>
      <c r="Q1513">
        <v>3.1748890000000002E-2</v>
      </c>
      <c r="R1513">
        <v>-2.8085556000000001E-2</v>
      </c>
      <c r="S1513">
        <v>8.7919999999999998E-2</v>
      </c>
    </row>
    <row r="1514" spans="3:19" x14ac:dyDescent="0.3">
      <c r="C1514" s="1">
        <v>45016.510726365741</v>
      </c>
      <c r="D1514">
        <v>-0.63707524999999998</v>
      </c>
      <c r="E1514">
        <v>-9.1489750000000001</v>
      </c>
      <c r="F1514">
        <v>-0.16765136999999999</v>
      </c>
      <c r="G1514" s="1">
        <v>45016.510726134256</v>
      </c>
      <c r="H1514">
        <v>1.2461646999999999E-3</v>
      </c>
      <c r="I1514">
        <v>2.4046288999999998E-2</v>
      </c>
      <c r="J1514">
        <v>-1.5899105E-2</v>
      </c>
      <c r="L1514" s="1">
        <v>45016.510752453702</v>
      </c>
      <c r="M1514">
        <v>-4.2640099999999999</v>
      </c>
      <c r="N1514">
        <v>-6.1926249999999996</v>
      </c>
      <c r="O1514">
        <v>5.9030933000000001</v>
      </c>
      <c r="P1514" s="1">
        <v>45016.51072121528</v>
      </c>
      <c r="Q1514">
        <v>5.8613338000000001E-2</v>
      </c>
      <c r="R1514">
        <v>-3.0527780000000001E-2</v>
      </c>
      <c r="S1514">
        <v>0.10135223</v>
      </c>
    </row>
    <row r="1515" spans="3:19" x14ac:dyDescent="0.3">
      <c r="C1515" s="1">
        <v>45016.51072662037</v>
      </c>
      <c r="D1515">
        <v>-0.72329589999999999</v>
      </c>
      <c r="E1515">
        <v>-9.2304060000000003</v>
      </c>
      <c r="F1515">
        <v>-0.1820215</v>
      </c>
      <c r="G1515" s="1">
        <v>45016.510726377317</v>
      </c>
      <c r="H1515">
        <v>-1.1004376E-2</v>
      </c>
      <c r="I1515">
        <v>1.9785231E-2</v>
      </c>
      <c r="J1515">
        <v>-1.9094900000000001E-2</v>
      </c>
      <c r="L1515" s="1">
        <v>45016.510752986112</v>
      </c>
      <c r="M1515">
        <v>-3.8117664000000002</v>
      </c>
      <c r="N1515">
        <v>-5.7212389999999997</v>
      </c>
      <c r="O1515">
        <v>6.3026949999999999</v>
      </c>
      <c r="P1515" s="1">
        <v>45016.510721238425</v>
      </c>
      <c r="Q1515">
        <v>8.4256670000000006E-2</v>
      </c>
      <c r="R1515">
        <v>-2.6864445000000001E-2</v>
      </c>
      <c r="S1515">
        <v>0.10379445</v>
      </c>
    </row>
    <row r="1516" spans="3:19" x14ac:dyDescent="0.3">
      <c r="C1516" s="1">
        <v>45016.510726817127</v>
      </c>
      <c r="D1516">
        <v>-0.79993652999999998</v>
      </c>
      <c r="E1516">
        <v>-9.2543550000000003</v>
      </c>
      <c r="F1516">
        <v>-0.21555176000000001</v>
      </c>
      <c r="G1516" s="1">
        <v>45016.510726631946</v>
      </c>
      <c r="H1516">
        <v>1.8125178999999999E-4</v>
      </c>
      <c r="I1516">
        <v>1.1263057E-2</v>
      </c>
      <c r="J1516">
        <v>-2.1222814999999999E-2</v>
      </c>
      <c r="L1516" s="1">
        <v>45016.510753043978</v>
      </c>
      <c r="M1516">
        <v>-4.2592243999999999</v>
      </c>
      <c r="N1516">
        <v>-6.7429743000000002</v>
      </c>
      <c r="O1516">
        <v>7.5661053999999996</v>
      </c>
      <c r="P1516" s="1">
        <v>45016.510721712963</v>
      </c>
      <c r="Q1516">
        <v>9.1583334000000002E-2</v>
      </c>
      <c r="R1516">
        <v>-3.2969999999999999E-2</v>
      </c>
      <c r="S1516">
        <v>0.10379445</v>
      </c>
    </row>
    <row r="1517" spans="3:19" x14ac:dyDescent="0.3">
      <c r="C1517" s="1">
        <v>45016.510727037035</v>
      </c>
      <c r="D1517">
        <v>-0.87178712999999997</v>
      </c>
      <c r="E1517">
        <v>-9.2016659999999995</v>
      </c>
      <c r="F1517">
        <v>-0.1580713</v>
      </c>
      <c r="G1517" s="1">
        <v>45016.510726840279</v>
      </c>
      <c r="H1517">
        <v>3.9096773E-3</v>
      </c>
      <c r="I1517">
        <v>4.8714700000000001E-3</v>
      </c>
      <c r="J1517">
        <v>-2.0690182000000001E-2</v>
      </c>
      <c r="L1517" s="1">
        <v>45016.510753541668</v>
      </c>
      <c r="M1517">
        <v>-4.1060840000000001</v>
      </c>
      <c r="N1517">
        <v>-7.1377896999999999</v>
      </c>
      <c r="O1517">
        <v>7.7910304000000004</v>
      </c>
      <c r="P1517" s="1">
        <v>45016.510722268518</v>
      </c>
      <c r="Q1517">
        <v>7.6929999999999998E-2</v>
      </c>
      <c r="R1517">
        <v>-3.0527780000000001E-2</v>
      </c>
      <c r="S1517">
        <v>8.7919999999999998E-2</v>
      </c>
    </row>
    <row r="1518" spans="3:19" x14ac:dyDescent="0.3">
      <c r="C1518" s="1">
        <v>45016.510727291665</v>
      </c>
      <c r="D1518">
        <v>-0.91010743000000005</v>
      </c>
      <c r="E1518">
        <v>-9.1537649999999999</v>
      </c>
      <c r="F1518">
        <v>-0.1580713</v>
      </c>
      <c r="G1518" s="1">
        <v>45016.510727048611</v>
      </c>
      <c r="H1518">
        <v>-4.6124384000000001E-3</v>
      </c>
      <c r="I1518">
        <v>1.6589379000000001E-2</v>
      </c>
      <c r="J1518">
        <v>-1.6961757000000001E-2</v>
      </c>
      <c r="L1518" s="1">
        <v>45016.510753576389</v>
      </c>
      <c r="M1518">
        <v>-2.8689941999999999</v>
      </c>
      <c r="N1518">
        <v>-6.2907310000000001</v>
      </c>
      <c r="O1518">
        <v>7.6235330000000001</v>
      </c>
      <c r="P1518" s="1">
        <v>45016.510722314815</v>
      </c>
      <c r="Q1518">
        <v>6.7161109999999996E-2</v>
      </c>
      <c r="R1518">
        <v>-4.5181114000000001E-2</v>
      </c>
      <c r="S1518">
        <v>7.6929999999999998E-2</v>
      </c>
    </row>
    <row r="1519" spans="3:19" x14ac:dyDescent="0.3">
      <c r="C1519" s="1">
        <v>45016.510727488429</v>
      </c>
      <c r="D1519">
        <v>-0.76640629999999998</v>
      </c>
      <c r="E1519">
        <v>-9.1729249999999993</v>
      </c>
      <c r="F1519">
        <v>-0.20597169000000001</v>
      </c>
      <c r="G1519" s="1">
        <v>45016.510727314817</v>
      </c>
      <c r="H1519">
        <v>7.1388400000000002E-4</v>
      </c>
      <c r="I1519">
        <v>2.2980965999999999E-2</v>
      </c>
      <c r="J1519">
        <v>-8.9722719999999999E-3</v>
      </c>
      <c r="L1519" s="1">
        <v>45016.510754016206</v>
      </c>
      <c r="M1519">
        <v>-2.6727829999999999</v>
      </c>
      <c r="N1519">
        <v>-6.6951179999999999</v>
      </c>
      <c r="O1519">
        <v>8.391629</v>
      </c>
      <c r="P1519" s="1">
        <v>45016.510722326391</v>
      </c>
      <c r="Q1519">
        <v>6.3497780000000004E-2</v>
      </c>
      <c r="R1519">
        <v>-4.6402222999999999E-2</v>
      </c>
      <c r="S1519">
        <v>6.8382226000000004E-2</v>
      </c>
    </row>
    <row r="1520" spans="3:19" x14ac:dyDescent="0.3">
      <c r="C1520" s="1">
        <v>45016.510727777779</v>
      </c>
      <c r="D1520">
        <v>-0.61312500000000003</v>
      </c>
      <c r="E1520">
        <v>-9.1968759999999996</v>
      </c>
      <c r="F1520">
        <v>-0.19160157</v>
      </c>
      <c r="G1520" s="1">
        <v>45016.510727499997</v>
      </c>
      <c r="H1520">
        <v>6.0402060000000002E-3</v>
      </c>
      <c r="I1520">
        <v>3.0970449000000001E-2</v>
      </c>
      <c r="J1520">
        <v>8.2475366E-5</v>
      </c>
      <c r="L1520" s="1">
        <v>45016.51075454861</v>
      </c>
      <c r="M1520">
        <v>-2.3617159999999999</v>
      </c>
      <c r="N1520">
        <v>-6.5922264999999998</v>
      </c>
      <c r="O1520">
        <v>8.4418780000000009</v>
      </c>
      <c r="P1520" s="1">
        <v>45016.51072233796</v>
      </c>
      <c r="Q1520">
        <v>6.7161109999999996E-2</v>
      </c>
      <c r="R1520">
        <v>-5.1286668000000001E-2</v>
      </c>
      <c r="S1520">
        <v>6.1055560000000002E-2</v>
      </c>
    </row>
    <row r="1521" spans="3:19" x14ac:dyDescent="0.3">
      <c r="C1521" s="1">
        <v>45016.510727986111</v>
      </c>
      <c r="D1521">
        <v>-0.5891748</v>
      </c>
      <c r="E1521">
        <v>-9.2016659999999995</v>
      </c>
      <c r="F1521">
        <v>-0.13891113999999999</v>
      </c>
      <c r="G1521" s="1">
        <v>45016.510727789355</v>
      </c>
      <c r="H1521">
        <v>-8.8401267000000003E-4</v>
      </c>
      <c r="I1521">
        <v>3.2568346999999997E-2</v>
      </c>
      <c r="J1521">
        <v>8.2475366E-5</v>
      </c>
      <c r="L1521" s="1">
        <v>45016.510754594907</v>
      </c>
      <c r="M1521">
        <v>-1.5720844</v>
      </c>
      <c r="N1521">
        <v>-5.7044889999999997</v>
      </c>
      <c r="O1521">
        <v>8.391629</v>
      </c>
      <c r="P1521" s="1">
        <v>45016.510722800929</v>
      </c>
      <c r="Q1521">
        <v>5.2507779999999997E-2</v>
      </c>
      <c r="R1521">
        <v>-6.2276669999999999E-2</v>
      </c>
      <c r="S1521">
        <v>4.7623336000000002E-2</v>
      </c>
    </row>
    <row r="1522" spans="3:19" x14ac:dyDescent="0.3">
      <c r="C1522" s="1">
        <v>45016.510728217596</v>
      </c>
      <c r="D1522">
        <v>-0.73287599999999997</v>
      </c>
      <c r="E1522">
        <v>-9.1633449999999996</v>
      </c>
      <c r="F1522">
        <v>-9.5800789999999997E-2</v>
      </c>
      <c r="G1522" s="1">
        <v>45016.510727997687</v>
      </c>
      <c r="H1522">
        <v>-7.8082317000000004E-3</v>
      </c>
      <c r="I1522">
        <v>2.0317806000000001E-2</v>
      </c>
      <c r="J1522">
        <v>-8.9722719999999999E-3</v>
      </c>
      <c r="L1522" s="1">
        <v>45016.510755034724</v>
      </c>
      <c r="M1522">
        <v>-1.0624131999999999</v>
      </c>
      <c r="N1522">
        <v>-3.5222349999999998</v>
      </c>
      <c r="O1522">
        <v>6.8147589999999996</v>
      </c>
      <c r="P1522" s="1">
        <v>45016.510722812498</v>
      </c>
      <c r="Q1522">
        <v>2.8085556000000001E-2</v>
      </c>
      <c r="R1522">
        <v>-5.1286668000000001E-2</v>
      </c>
      <c r="S1522">
        <v>3.0527780000000001E-2</v>
      </c>
    </row>
    <row r="1523" spans="3:19" x14ac:dyDescent="0.3">
      <c r="C1523" s="1">
        <v>45016.510728483794</v>
      </c>
      <c r="D1523">
        <v>-0.79035646000000004</v>
      </c>
      <c r="E1523">
        <v>-9.1393950000000004</v>
      </c>
      <c r="F1523">
        <v>-0.21555176000000001</v>
      </c>
      <c r="G1523" s="1">
        <v>45016.510728229165</v>
      </c>
      <c r="H1523">
        <v>1.7791485000000001E-3</v>
      </c>
      <c r="I1523">
        <v>8.0672629999999999E-3</v>
      </c>
      <c r="J1523">
        <v>-1.4831227000000001E-2</v>
      </c>
      <c r="L1523" s="1">
        <v>45016.5107550463</v>
      </c>
      <c r="M1523">
        <v>-0.95234339999999995</v>
      </c>
      <c r="N1523">
        <v>-4.3884369999999997</v>
      </c>
      <c r="O1523">
        <v>7.4392858000000004</v>
      </c>
      <c r="P1523" s="1">
        <v>45016.510722824074</v>
      </c>
      <c r="Q1523">
        <v>1.9537779000000002E-2</v>
      </c>
      <c r="R1523">
        <v>-4.6402222999999999E-2</v>
      </c>
      <c r="S1523">
        <v>1.8316668000000001E-2</v>
      </c>
    </row>
    <row r="1524" spans="3:19" x14ac:dyDescent="0.3">
      <c r="C1524" s="1">
        <v>45016.510728692127</v>
      </c>
      <c r="D1524">
        <v>-0.6945557</v>
      </c>
      <c r="E1524">
        <v>-9.1489750000000001</v>
      </c>
      <c r="F1524">
        <v>-0.35925296000000001</v>
      </c>
      <c r="G1524" s="1">
        <v>45016.510728506946</v>
      </c>
      <c r="H1524">
        <v>2.6280230000000002E-2</v>
      </c>
      <c r="I1524">
        <v>1.1795688E-2</v>
      </c>
      <c r="J1524">
        <v>-1.2700698E-2</v>
      </c>
      <c r="L1524" s="1">
        <v>45016.510755543983</v>
      </c>
      <c r="M1524">
        <v>-0.81595253999999995</v>
      </c>
      <c r="N1524">
        <v>-4.5367920000000002</v>
      </c>
      <c r="O1524">
        <v>6.9655066000000003</v>
      </c>
      <c r="P1524" s="1">
        <v>45016.510723298612</v>
      </c>
      <c r="Q1524">
        <v>3.2969999999999999E-2</v>
      </c>
      <c r="R1524">
        <v>-5.0065560000000002E-2</v>
      </c>
      <c r="S1524">
        <v>2.0758889999999999E-2</v>
      </c>
    </row>
    <row r="1525" spans="3:19" x14ac:dyDescent="0.3">
      <c r="C1525" s="1">
        <v>45016.510728981484</v>
      </c>
      <c r="D1525">
        <v>-0.63228519999999999</v>
      </c>
      <c r="E1525">
        <v>-9.1872950000000007</v>
      </c>
      <c r="F1525">
        <v>-0.28740236000000002</v>
      </c>
      <c r="G1525" s="1">
        <v>45016.510728703703</v>
      </c>
      <c r="H1525">
        <v>3.0541288E-2</v>
      </c>
      <c r="I1525">
        <v>3.3633610000000001E-2</v>
      </c>
      <c r="J1525">
        <v>-4.7112144999999998E-3</v>
      </c>
      <c r="L1525" s="1">
        <v>45016.510756041665</v>
      </c>
      <c r="M1525">
        <v>-0.89013003999999996</v>
      </c>
      <c r="N1525">
        <v>-4.941179</v>
      </c>
      <c r="O1525">
        <v>7.1186476000000001</v>
      </c>
      <c r="P1525" s="1">
        <v>45016.510723321757</v>
      </c>
      <c r="Q1525">
        <v>5.1286668000000001E-2</v>
      </c>
      <c r="R1525">
        <v>-5.1286668000000001E-2</v>
      </c>
      <c r="S1525">
        <v>2.6864445000000001E-2</v>
      </c>
    </row>
    <row r="1526" spans="3:19" x14ac:dyDescent="0.3">
      <c r="C1526" s="1">
        <v>45016.510729178241</v>
      </c>
      <c r="D1526">
        <v>-0.62749516999999999</v>
      </c>
      <c r="E1526">
        <v>-9.1825060000000001</v>
      </c>
      <c r="F1526">
        <v>-0.20118164999999999</v>
      </c>
      <c r="G1526" s="1">
        <v>45016.510729004629</v>
      </c>
      <c r="H1526">
        <v>1.1366528000000001E-2</v>
      </c>
      <c r="I1526">
        <v>4.6949416000000001E-2</v>
      </c>
      <c r="J1526">
        <v>-3.6459501999999999E-3</v>
      </c>
      <c r="L1526" s="1">
        <v>45016.510756620373</v>
      </c>
      <c r="M1526">
        <v>-0.71066830000000003</v>
      </c>
      <c r="N1526">
        <v>-4.436293</v>
      </c>
      <c r="O1526">
        <v>6.5802620000000003</v>
      </c>
      <c r="P1526" s="1">
        <v>45016.510723807871</v>
      </c>
      <c r="Q1526">
        <v>5.4950002999999997E-2</v>
      </c>
      <c r="R1526">
        <v>-4.7623336000000002E-2</v>
      </c>
      <c r="S1526">
        <v>2.8085556000000001E-2</v>
      </c>
    </row>
    <row r="1527" spans="3:19" x14ac:dyDescent="0.3">
      <c r="C1527" s="1">
        <v>45016.510729409725</v>
      </c>
      <c r="D1527">
        <v>-0.63707524999999998</v>
      </c>
      <c r="E1527">
        <v>-9.1585549999999998</v>
      </c>
      <c r="F1527">
        <v>-0.22513184</v>
      </c>
      <c r="G1527" s="1">
        <v>45016.510729189817</v>
      </c>
      <c r="H1527">
        <v>-2.4819095000000002E-3</v>
      </c>
      <c r="I1527">
        <v>1.1795688E-2</v>
      </c>
      <c r="J1527">
        <v>-1.0037536999999999E-2</v>
      </c>
      <c r="L1527" s="1">
        <v>45016.510756631942</v>
      </c>
      <c r="M1527">
        <v>-1.1126625999999999</v>
      </c>
      <c r="N1527">
        <v>-5.2522460000000004</v>
      </c>
      <c r="O1527">
        <v>6.6783679999999999</v>
      </c>
      <c r="P1527" s="1">
        <v>45016.510723831016</v>
      </c>
      <c r="Q1527">
        <v>5.1286668000000001E-2</v>
      </c>
      <c r="R1527">
        <v>-4.2738892000000001E-2</v>
      </c>
      <c r="S1527">
        <v>1.8316668000000001E-2</v>
      </c>
    </row>
    <row r="1528" spans="3:19" x14ac:dyDescent="0.3">
      <c r="C1528" s="1">
        <v>45016.510729641202</v>
      </c>
      <c r="D1528">
        <v>-0.71850590000000003</v>
      </c>
      <c r="E1528">
        <v>-9.1729249999999993</v>
      </c>
      <c r="F1528">
        <v>-0.27782230000000002</v>
      </c>
      <c r="G1528" s="1">
        <v>45016.510729421294</v>
      </c>
      <c r="H1528">
        <v>7.1388400000000002E-4</v>
      </c>
      <c r="I1528">
        <v>-1.9629613000000001E-2</v>
      </c>
      <c r="J1528">
        <v>-1.3233329E-2</v>
      </c>
      <c r="L1528" s="1">
        <v>45016.510757141201</v>
      </c>
      <c r="M1528">
        <v>-1.0097711</v>
      </c>
      <c r="N1528">
        <v>-4.9842496000000001</v>
      </c>
      <c r="O1528">
        <v>6.6855463999999998</v>
      </c>
      <c r="P1528" s="1">
        <v>45016.510724351851</v>
      </c>
      <c r="Q1528">
        <v>4.029667E-2</v>
      </c>
      <c r="R1528">
        <v>-3.7854444000000001E-2</v>
      </c>
      <c r="S1528">
        <v>9.7688889999999994E-3</v>
      </c>
    </row>
    <row r="1529" spans="3:19" x14ac:dyDescent="0.3">
      <c r="C1529" s="1">
        <v>45016.510729884256</v>
      </c>
      <c r="D1529">
        <v>-0.81430670000000005</v>
      </c>
      <c r="E1529">
        <v>-9.1681349999999995</v>
      </c>
      <c r="F1529">
        <v>-0.28261231999999997</v>
      </c>
      <c r="G1529" s="1">
        <v>45016.510729641202</v>
      </c>
      <c r="H1529">
        <v>1.7758113999999998E-2</v>
      </c>
      <c r="I1529">
        <v>5.4041017000000004E-3</v>
      </c>
      <c r="J1529">
        <v>-1.2700698E-2</v>
      </c>
      <c r="L1529" s="1">
        <v>45016.510757164353</v>
      </c>
      <c r="M1529">
        <v>-0.40677985999999999</v>
      </c>
      <c r="N1529">
        <v>-5.4795636999999999</v>
      </c>
      <c r="O1529">
        <v>7.4871420000000004</v>
      </c>
      <c r="P1529" s="1">
        <v>45016.5107244213</v>
      </c>
      <c r="Q1529">
        <v>3.1748890000000002E-2</v>
      </c>
      <c r="R1529">
        <v>-3.7854444000000001E-2</v>
      </c>
      <c r="S1529">
        <v>6.1055557000000002E-3</v>
      </c>
    </row>
    <row r="1530" spans="3:19" x14ac:dyDescent="0.3">
      <c r="C1530" s="1">
        <v>45016.51073011574</v>
      </c>
      <c r="D1530">
        <v>-0.73766609999999999</v>
      </c>
      <c r="E1530">
        <v>-9.1968759999999996</v>
      </c>
      <c r="F1530">
        <v>-0.3161426</v>
      </c>
      <c r="G1530" s="1">
        <v>45016.510729907408</v>
      </c>
      <c r="H1530">
        <v>2.1486541000000001E-2</v>
      </c>
      <c r="I1530">
        <v>2.9905185000000001E-2</v>
      </c>
      <c r="J1530">
        <v>-8.9722719999999999E-3</v>
      </c>
      <c r="L1530" s="1">
        <v>45016.510757662036</v>
      </c>
      <c r="M1530">
        <v>-0.15314064999999999</v>
      </c>
      <c r="N1530">
        <v>-5.680561</v>
      </c>
      <c r="O1530">
        <v>8.9084789999999998</v>
      </c>
      <c r="P1530" s="1">
        <v>45016.510724467589</v>
      </c>
      <c r="Q1530">
        <v>2.9306669E-2</v>
      </c>
      <c r="R1530">
        <v>-3.6633335000000003E-2</v>
      </c>
      <c r="S1530">
        <v>7.3266670000000002E-3</v>
      </c>
    </row>
    <row r="1531" spans="3:19" x14ac:dyDescent="0.3">
      <c r="C1531" s="1">
        <v>45016.510730358794</v>
      </c>
      <c r="D1531">
        <v>-0.72808600000000001</v>
      </c>
      <c r="E1531">
        <v>-9.2016659999999995</v>
      </c>
      <c r="F1531">
        <v>-0.25866212999999999</v>
      </c>
      <c r="G1531" s="1">
        <v>45016.510730127316</v>
      </c>
      <c r="H1531">
        <v>1.0301263999999999E-2</v>
      </c>
      <c r="I1531">
        <v>2.670939E-2</v>
      </c>
      <c r="J1531">
        <v>-3.1133179999999999E-3</v>
      </c>
      <c r="L1531" s="1">
        <v>45016.510757685188</v>
      </c>
      <c r="M1531">
        <v>0.34217364</v>
      </c>
      <c r="N1531">
        <v>-6.0418773000000003</v>
      </c>
      <c r="O1531">
        <v>8.7457670000000007</v>
      </c>
      <c r="P1531" s="1">
        <v>45016.510724861109</v>
      </c>
      <c r="Q1531">
        <v>3.5412222E-2</v>
      </c>
      <c r="R1531">
        <v>-3.6633335000000003E-2</v>
      </c>
      <c r="S1531">
        <v>1.099E-2</v>
      </c>
    </row>
    <row r="1532" spans="3:19" x14ac:dyDescent="0.3">
      <c r="C1532" s="1">
        <v>45016.510730567126</v>
      </c>
      <c r="D1532">
        <v>-0.79035646000000004</v>
      </c>
      <c r="E1532">
        <v>-9.1920850000000005</v>
      </c>
      <c r="F1532">
        <v>-0.21076173000000001</v>
      </c>
      <c r="G1532" s="1">
        <v>45016.51073037037</v>
      </c>
      <c r="H1532">
        <v>3.377045E-3</v>
      </c>
      <c r="I1532">
        <v>2.7774656000000002E-2</v>
      </c>
      <c r="J1532">
        <v>-3.1133179999999999E-3</v>
      </c>
      <c r="L1532" s="1">
        <v>45016.510758229168</v>
      </c>
      <c r="M1532">
        <v>0.45702913000000001</v>
      </c>
      <c r="N1532">
        <v>-6.2428739999999996</v>
      </c>
      <c r="O1532">
        <v>7.8077803000000001</v>
      </c>
      <c r="P1532" s="1">
        <v>45016.510724872685</v>
      </c>
      <c r="Q1532">
        <v>4.1517779999999997E-2</v>
      </c>
      <c r="R1532">
        <v>-2.6864445000000001E-2</v>
      </c>
      <c r="S1532">
        <v>1.7095556000000001E-2</v>
      </c>
    </row>
    <row r="1533" spans="3:19" x14ac:dyDescent="0.3">
      <c r="C1533" s="1">
        <v>45016.510730810187</v>
      </c>
      <c r="D1533">
        <v>-0.78077640000000004</v>
      </c>
      <c r="E1533">
        <v>-9.2447759999999999</v>
      </c>
      <c r="F1533">
        <v>-0.29219240000000002</v>
      </c>
      <c r="G1533" s="1">
        <v>45016.510730578702</v>
      </c>
      <c r="H1533">
        <v>1.0833897E-2</v>
      </c>
      <c r="I1533">
        <v>1.9252539999999999E-2</v>
      </c>
      <c r="J1533">
        <v>-5.2438459999999999E-3</v>
      </c>
      <c r="L1533" s="1">
        <v>45016.51075872685</v>
      </c>
      <c r="M1533">
        <v>0.32781670000000002</v>
      </c>
      <c r="N1533">
        <v>-5.6781683000000003</v>
      </c>
      <c r="O1533">
        <v>7.1856464999999998</v>
      </c>
      <c r="P1533" s="1">
        <v>45016.510724884261</v>
      </c>
      <c r="Q1533">
        <v>4.029667E-2</v>
      </c>
      <c r="R1533">
        <v>-2.3201111999999999E-2</v>
      </c>
      <c r="S1533">
        <v>2.0758889999999999E-2</v>
      </c>
    </row>
    <row r="1534" spans="3:19" x14ac:dyDescent="0.3">
      <c r="C1534" s="1">
        <v>45016.51073105324</v>
      </c>
      <c r="D1534">
        <v>-0.69934569999999996</v>
      </c>
      <c r="E1534">
        <v>-9.2304060000000003</v>
      </c>
      <c r="F1534">
        <v>-0.38320314999999999</v>
      </c>
      <c r="G1534" s="1">
        <v>45016.510730833332</v>
      </c>
      <c r="H1534">
        <v>1.8290747E-2</v>
      </c>
      <c r="I1534">
        <v>5.4041017000000004E-3</v>
      </c>
      <c r="J1534">
        <v>-2.5806857999999999E-3</v>
      </c>
      <c r="L1534" s="1">
        <v>45016.510758773147</v>
      </c>
      <c r="M1534">
        <v>-3.1106694000000001E-2</v>
      </c>
      <c r="N1534">
        <v>-5.1349973999999996</v>
      </c>
      <c r="O1534">
        <v>7.5996046000000002</v>
      </c>
      <c r="P1534" s="1">
        <v>45016.510725381944</v>
      </c>
      <c r="Q1534">
        <v>3.1748890000000002E-2</v>
      </c>
      <c r="R1534">
        <v>-3.0527780000000001E-2</v>
      </c>
      <c r="S1534">
        <v>2.4422223E-2</v>
      </c>
    </row>
    <row r="1535" spans="3:19" x14ac:dyDescent="0.3">
      <c r="C1535" s="1">
        <v>45016.51073130787</v>
      </c>
      <c r="D1535">
        <v>-0.68018555999999997</v>
      </c>
      <c r="E1535">
        <v>-9.1825060000000001</v>
      </c>
      <c r="F1535">
        <v>-0.28740236000000002</v>
      </c>
      <c r="G1535" s="1">
        <v>45016.510731076392</v>
      </c>
      <c r="H1535">
        <v>9.2359999999999994E-3</v>
      </c>
      <c r="I1535">
        <v>1.9252539999999999E-2</v>
      </c>
      <c r="J1535">
        <v>1.6803720000000001E-3</v>
      </c>
      <c r="L1535" s="1">
        <v>45016.51075922454</v>
      </c>
      <c r="M1535">
        <v>-6.9391854000000003E-2</v>
      </c>
      <c r="N1535">
        <v>-6.0251273999999997</v>
      </c>
      <c r="O1535">
        <v>8.2695950000000007</v>
      </c>
      <c r="P1535" s="1">
        <v>45016.51072539352</v>
      </c>
      <c r="Q1535">
        <v>4.1517779999999997E-2</v>
      </c>
      <c r="R1535">
        <v>-2.0758889999999999E-2</v>
      </c>
      <c r="S1535">
        <v>3.0527780000000001E-2</v>
      </c>
    </row>
    <row r="1536" spans="3:19" x14ac:dyDescent="0.3">
      <c r="C1536" s="1">
        <v>45016.510731539354</v>
      </c>
      <c r="D1536">
        <v>-0.71371585000000004</v>
      </c>
      <c r="E1536">
        <v>-9.1729249999999993</v>
      </c>
      <c r="F1536">
        <v>-0.16765136999999999</v>
      </c>
      <c r="G1536" s="1">
        <v>45016.510731319446</v>
      </c>
      <c r="H1536">
        <v>-9.9387610000000008E-3</v>
      </c>
      <c r="I1536">
        <v>4.2155723999999999E-2</v>
      </c>
      <c r="J1536">
        <v>8.2475366E-5</v>
      </c>
      <c r="L1536" s="1">
        <v>45016.51075927083</v>
      </c>
      <c r="M1536">
        <v>0.10767702</v>
      </c>
      <c r="N1536">
        <v>-6.1040907000000004</v>
      </c>
      <c r="O1536">
        <v>8.3892360000000004</v>
      </c>
      <c r="P1536" s="1">
        <v>45016.510725879627</v>
      </c>
      <c r="Q1536">
        <v>4.5181114000000001E-2</v>
      </c>
      <c r="R1536">
        <v>-1.4653334E-2</v>
      </c>
      <c r="S1536">
        <v>2.9306669E-2</v>
      </c>
    </row>
    <row r="1537" spans="3:19" x14ac:dyDescent="0.3">
      <c r="C1537" s="1">
        <v>45016.510731759263</v>
      </c>
      <c r="D1537">
        <v>-0.73287599999999997</v>
      </c>
      <c r="E1537">
        <v>-9.1585549999999998</v>
      </c>
      <c r="F1537">
        <v>-0.11496094</v>
      </c>
      <c r="G1537" s="1">
        <v>45016.510731550923</v>
      </c>
      <c r="H1537">
        <v>-2.4319831E-2</v>
      </c>
      <c r="I1537">
        <v>3.5231505000000003E-2</v>
      </c>
      <c r="J1537">
        <v>-5.7764790000000002E-3</v>
      </c>
      <c r="L1537" s="1">
        <v>45016.510759791665</v>
      </c>
      <c r="M1537">
        <v>-0.31345974999999998</v>
      </c>
      <c r="N1537">
        <v>-5.4891353000000001</v>
      </c>
      <c r="O1537">
        <v>8.1571320000000007</v>
      </c>
      <c r="P1537" s="1">
        <v>45016.510725902779</v>
      </c>
      <c r="Q1537">
        <v>4.029667E-2</v>
      </c>
      <c r="R1537">
        <v>-1.4653334E-2</v>
      </c>
      <c r="S1537">
        <v>3.7854444000000001E-2</v>
      </c>
    </row>
    <row r="1538" spans="3:19" x14ac:dyDescent="0.3">
      <c r="C1538" s="1">
        <v>45016.510732002316</v>
      </c>
      <c r="D1538">
        <v>-0.74724615000000005</v>
      </c>
      <c r="E1538">
        <v>-9.1729249999999993</v>
      </c>
      <c r="F1538">
        <v>-0.15328126</v>
      </c>
      <c r="G1538" s="1">
        <v>45016.510731770832</v>
      </c>
      <c r="H1538">
        <v>-2.1124036999999998E-2</v>
      </c>
      <c r="I1538">
        <v>2.7409408000000001E-3</v>
      </c>
      <c r="J1538">
        <v>-8.4396404999999997E-3</v>
      </c>
      <c r="L1538" s="1">
        <v>45016.510760277779</v>
      </c>
      <c r="M1538">
        <v>-0.27996024000000003</v>
      </c>
      <c r="N1538">
        <v>-5.7882379999999998</v>
      </c>
      <c r="O1538">
        <v>8.3078800000000008</v>
      </c>
      <c r="P1538" s="1">
        <v>45016.510726412038</v>
      </c>
      <c r="Q1538">
        <v>3.6633335000000003E-2</v>
      </c>
      <c r="R1538">
        <v>-1.8316668000000001E-2</v>
      </c>
      <c r="S1538">
        <v>4.6402222999999999E-2</v>
      </c>
    </row>
    <row r="1539" spans="3:19" x14ac:dyDescent="0.3">
      <c r="C1539" s="1">
        <v>45016.510732199073</v>
      </c>
      <c r="D1539">
        <v>-0.72808600000000001</v>
      </c>
      <c r="E1539">
        <v>-9.1777149999999992</v>
      </c>
      <c r="F1539">
        <v>-0.1101709</v>
      </c>
      <c r="G1539" s="1">
        <v>45016.510732025461</v>
      </c>
      <c r="H1539">
        <v>-2.0591406E-2</v>
      </c>
      <c r="I1539">
        <v>-2.3358038000000001E-2</v>
      </c>
      <c r="J1539">
        <v>-7.9070080000000001E-3</v>
      </c>
      <c r="L1539" s="1">
        <v>45016.510760335645</v>
      </c>
      <c r="M1539">
        <v>-0.20578273999999999</v>
      </c>
      <c r="N1539">
        <v>-6.1663040000000002</v>
      </c>
      <c r="O1539">
        <v>8.1954170000000008</v>
      </c>
      <c r="P1539" s="1">
        <v>45016.510726458335</v>
      </c>
      <c r="Q1539">
        <v>2.5643334E-2</v>
      </c>
      <c r="R1539">
        <v>-9.7688889999999994E-3</v>
      </c>
      <c r="S1539">
        <v>3.7854444000000001E-2</v>
      </c>
    </row>
    <row r="1540" spans="3:19" x14ac:dyDescent="0.3">
      <c r="C1540" s="1">
        <v>45016.510732453702</v>
      </c>
      <c r="D1540">
        <v>-0.72808600000000001</v>
      </c>
      <c r="E1540">
        <v>-9.2399850000000008</v>
      </c>
      <c r="F1540">
        <v>-5.2690430000000003E-2</v>
      </c>
      <c r="G1540" s="1">
        <v>45016.510732210649</v>
      </c>
      <c r="H1540">
        <v>-2.6450359999999999E-2</v>
      </c>
      <c r="I1540">
        <v>-2.5488567E-2</v>
      </c>
      <c r="J1540">
        <v>-4.1785826999999999E-3</v>
      </c>
      <c r="L1540" s="1">
        <v>45016.510760833335</v>
      </c>
      <c r="M1540">
        <v>-0.13639090000000001</v>
      </c>
      <c r="N1540">
        <v>-5.8504515000000001</v>
      </c>
      <c r="O1540">
        <v>8.1308120000000006</v>
      </c>
      <c r="P1540" s="1">
        <v>45016.510726956018</v>
      </c>
      <c r="Q1540">
        <v>1.9537779000000002E-2</v>
      </c>
      <c r="R1540">
        <v>-1.2211111E-2</v>
      </c>
      <c r="S1540">
        <v>4.3959999999999999E-2</v>
      </c>
    </row>
    <row r="1541" spans="3:19" x14ac:dyDescent="0.3">
      <c r="C1541" s="1">
        <v>45016.510732662035</v>
      </c>
      <c r="D1541">
        <v>-0.69934569999999996</v>
      </c>
      <c r="E1541">
        <v>-9.2735160000000008</v>
      </c>
      <c r="F1541">
        <v>-0.13891113999999999</v>
      </c>
      <c r="G1541" s="1">
        <v>45016.510732476854</v>
      </c>
      <c r="H1541">
        <v>-1.26026245E-2</v>
      </c>
      <c r="I1541">
        <v>-1.0574748E-2</v>
      </c>
      <c r="J1541">
        <v>-2.5859123999999998E-3</v>
      </c>
      <c r="L1541" s="1">
        <v>45016.510761307873</v>
      </c>
      <c r="M1541">
        <v>-0.15314064999999999</v>
      </c>
      <c r="N1541">
        <v>-5.9988064999999997</v>
      </c>
      <c r="O1541">
        <v>8.3892360000000004</v>
      </c>
      <c r="P1541" s="1">
        <v>45016.51072697917</v>
      </c>
      <c r="Q1541">
        <v>2.3201111999999999E-2</v>
      </c>
      <c r="R1541">
        <v>-1.5874445000000001E-2</v>
      </c>
      <c r="S1541">
        <v>4.3959999999999999E-2</v>
      </c>
    </row>
    <row r="1542" spans="3:19" x14ac:dyDescent="0.3">
      <c r="C1542" s="1">
        <v>45016.510732916664</v>
      </c>
      <c r="D1542">
        <v>-0.63707524999999998</v>
      </c>
      <c r="E1542">
        <v>-9.1825060000000001</v>
      </c>
      <c r="F1542">
        <v>-0.20597169000000001</v>
      </c>
      <c r="G1542" s="1">
        <v>45016.510732685187</v>
      </c>
      <c r="H1542">
        <v>1.0833194000000001E-2</v>
      </c>
      <c r="I1542">
        <v>-4.7157932999999999E-3</v>
      </c>
      <c r="J1542">
        <v>-2.5859123999999998E-3</v>
      </c>
      <c r="L1542" s="1">
        <v>45016.510762337966</v>
      </c>
      <c r="M1542">
        <v>0.20578273999999999</v>
      </c>
      <c r="N1542">
        <v>-6.1423759999999996</v>
      </c>
      <c r="O1542">
        <v>8.2337030000000002</v>
      </c>
      <c r="P1542" s="1">
        <v>45016.510727025459</v>
      </c>
      <c r="Q1542">
        <v>3.2969999999999999E-2</v>
      </c>
      <c r="R1542">
        <v>-9.7688889999999994E-3</v>
      </c>
      <c r="S1542">
        <v>5.6171110000000003E-2</v>
      </c>
    </row>
    <row r="1543" spans="3:19" x14ac:dyDescent="0.3">
      <c r="C1543" s="1">
        <v>45016.510733194445</v>
      </c>
      <c r="D1543">
        <v>-0.63228519999999999</v>
      </c>
      <c r="E1543">
        <v>-9.1681349999999995</v>
      </c>
      <c r="F1543">
        <v>-0.20597169000000001</v>
      </c>
      <c r="G1543" s="1">
        <v>45016.51073292824</v>
      </c>
      <c r="H1543">
        <v>1.3496354E-2</v>
      </c>
      <c r="I1543">
        <v>6.4694834999999996E-3</v>
      </c>
      <c r="J1543">
        <v>-3.6511768000000002E-3</v>
      </c>
      <c r="L1543" s="1">
        <v>45016.510762395832</v>
      </c>
      <c r="M1543">
        <v>0.12203395</v>
      </c>
      <c r="N1543">
        <v>-6.0681979999999998</v>
      </c>
      <c r="O1543">
        <v>8.0279199999999999</v>
      </c>
      <c r="P1543" s="1">
        <v>45016.510727986111</v>
      </c>
      <c r="Q1543">
        <v>3.4191113000000002E-2</v>
      </c>
      <c r="R1543">
        <v>-7.3266670000000002E-3</v>
      </c>
      <c r="S1543">
        <v>5.8613338000000001E-2</v>
      </c>
    </row>
    <row r="1544" spans="3:19" x14ac:dyDescent="0.3">
      <c r="C1544" s="1">
        <v>45016.510733414354</v>
      </c>
      <c r="D1544">
        <v>-0.72808600000000001</v>
      </c>
      <c r="E1544">
        <v>-9.1777149999999992</v>
      </c>
      <c r="F1544">
        <v>-0.17723145000000001</v>
      </c>
      <c r="G1544" s="1">
        <v>45016.510733206022</v>
      </c>
      <c r="H1544">
        <v>1.0300561E-2</v>
      </c>
      <c r="I1544">
        <v>3.2035830000000001E-2</v>
      </c>
      <c r="J1544">
        <v>-7.3796017000000002E-3</v>
      </c>
      <c r="L1544" s="1">
        <v>45016.510762465281</v>
      </c>
      <c r="M1544">
        <v>-0.24646074000000001</v>
      </c>
      <c r="N1544">
        <v>-6.1160544999999997</v>
      </c>
      <c r="O1544">
        <v>8.5016984999999998</v>
      </c>
      <c r="P1544" s="1">
        <v>45016.510727997687</v>
      </c>
      <c r="Q1544">
        <v>2.4422223E-2</v>
      </c>
      <c r="R1544">
        <v>-1.099E-2</v>
      </c>
      <c r="S1544">
        <v>6.960334E-2</v>
      </c>
    </row>
    <row r="1545" spans="3:19" x14ac:dyDescent="0.3">
      <c r="C1545" s="1">
        <v>45016.510733645831</v>
      </c>
      <c r="D1545">
        <v>-0.76640629999999998</v>
      </c>
      <c r="E1545">
        <v>-9.2016659999999995</v>
      </c>
      <c r="F1545">
        <v>-0.21076173000000001</v>
      </c>
      <c r="G1545" s="1">
        <v>45016.510733437499</v>
      </c>
      <c r="H1545">
        <v>7.6373997000000002E-3</v>
      </c>
      <c r="I1545">
        <v>2.8840039000000001E-2</v>
      </c>
      <c r="J1545">
        <v>-1.1640659500000001E-2</v>
      </c>
      <c r="L1545" s="1">
        <v>45016.510762939812</v>
      </c>
      <c r="M1545">
        <v>0.27278180000000002</v>
      </c>
      <c r="N1545">
        <v>-6.5946192999999997</v>
      </c>
      <c r="O1545">
        <v>8.0685979999999997</v>
      </c>
      <c r="P1545" s="1">
        <v>45016.510728043984</v>
      </c>
      <c r="Q1545">
        <v>2.3201111999999999E-2</v>
      </c>
      <c r="R1545">
        <v>-2.4422223E-2</v>
      </c>
      <c r="S1545">
        <v>7.4487780000000003E-2</v>
      </c>
    </row>
    <row r="1546" spans="3:19" x14ac:dyDescent="0.3">
      <c r="C1546" s="1">
        <v>45016.510733877316</v>
      </c>
      <c r="D1546">
        <v>-0.71371585000000004</v>
      </c>
      <c r="E1546">
        <v>-9.2639359999999993</v>
      </c>
      <c r="F1546">
        <v>-0.24429200000000001</v>
      </c>
      <c r="G1546" s="1">
        <v>45016.510733668983</v>
      </c>
      <c r="H1546">
        <v>2.3110774000000001E-3</v>
      </c>
      <c r="I1546">
        <v>-2.5852644E-3</v>
      </c>
      <c r="J1546">
        <v>-1.0575396000000001E-2</v>
      </c>
      <c r="L1546" s="1">
        <v>45016.510763946761</v>
      </c>
      <c r="M1546">
        <v>3.5892340000000002E-2</v>
      </c>
      <c r="N1546">
        <v>-6.5300130000000003</v>
      </c>
      <c r="O1546">
        <v>8.1690970000000007</v>
      </c>
      <c r="P1546" s="1">
        <v>45016.510728067129</v>
      </c>
      <c r="Q1546">
        <v>3.0527780000000001E-2</v>
      </c>
      <c r="R1546">
        <v>-4.8844446000000001E-3</v>
      </c>
      <c r="S1546">
        <v>7.4487780000000003E-2</v>
      </c>
    </row>
    <row r="1547" spans="3:19" x14ac:dyDescent="0.3">
      <c r="C1547" s="1">
        <v>45016.510734108793</v>
      </c>
      <c r="D1547">
        <v>-0.68976563000000002</v>
      </c>
      <c r="E1547">
        <v>-9.2687259999999991</v>
      </c>
      <c r="F1547">
        <v>-0.24429200000000001</v>
      </c>
      <c r="G1547" s="1">
        <v>45016.510733900461</v>
      </c>
      <c r="H1547">
        <v>-1.9499802999999999E-3</v>
      </c>
      <c r="I1547">
        <v>-1.9096862999999999E-2</v>
      </c>
      <c r="J1547">
        <v>-4.1838092999999998E-3</v>
      </c>
      <c r="L1547" s="1">
        <v>45016.510763981481</v>
      </c>
      <c r="M1547">
        <v>-0.28953152999999998</v>
      </c>
      <c r="N1547">
        <v>-6.3673010000000003</v>
      </c>
      <c r="O1547">
        <v>8.4323069999999998</v>
      </c>
      <c r="P1547" s="1">
        <v>45016.510728483794</v>
      </c>
      <c r="Q1547">
        <v>2.9306669E-2</v>
      </c>
      <c r="R1547">
        <v>1.2211112000000001E-3</v>
      </c>
      <c r="S1547">
        <v>6.7161109999999996E-2</v>
      </c>
    </row>
    <row r="1548" spans="3:19" x14ac:dyDescent="0.3">
      <c r="C1548" s="1">
        <v>45016.510734305557</v>
      </c>
      <c r="D1548">
        <v>-0.70413579999999998</v>
      </c>
      <c r="E1548">
        <v>-9.2591459999999994</v>
      </c>
      <c r="F1548">
        <v>-0.19160157</v>
      </c>
      <c r="G1548" s="1">
        <v>45016.510734120369</v>
      </c>
      <c r="H1548">
        <v>-6.7436704000000004E-3</v>
      </c>
      <c r="I1548">
        <v>-1.2705276999999999E-2</v>
      </c>
      <c r="J1548">
        <v>-9.880157000000001E-4</v>
      </c>
      <c r="L1548" s="1">
        <v>45016.510764074075</v>
      </c>
      <c r="M1548">
        <v>0.16749759</v>
      </c>
      <c r="N1548">
        <v>-6.6305117999999998</v>
      </c>
      <c r="O1548">
        <v>8.4610199999999995</v>
      </c>
      <c r="P1548" s="1">
        <v>45016.510728518515</v>
      </c>
      <c r="Q1548">
        <v>3.6633335000000003E-2</v>
      </c>
      <c r="R1548">
        <v>7.3266670000000002E-3</v>
      </c>
      <c r="S1548">
        <v>6.1055560000000002E-2</v>
      </c>
    </row>
    <row r="1549" spans="3:19" x14ac:dyDescent="0.3">
      <c r="C1549" s="1">
        <v>45016.510734583331</v>
      </c>
      <c r="D1549">
        <v>-0.74245609999999995</v>
      </c>
      <c r="E1549">
        <v>-9.2016659999999995</v>
      </c>
      <c r="F1549">
        <v>-8.1430665999999999E-2</v>
      </c>
      <c r="G1549" s="1">
        <v>45016.510734317133</v>
      </c>
      <c r="H1549">
        <v>-1.5798418000000002E-2</v>
      </c>
      <c r="I1549">
        <v>5.404219E-3</v>
      </c>
      <c r="J1549">
        <v>-4.5538343999999999E-4</v>
      </c>
      <c r="L1549" s="1">
        <v>45016.510764953702</v>
      </c>
      <c r="M1549">
        <v>5.9820565999999999E-2</v>
      </c>
      <c r="N1549">
        <v>-6.3194447</v>
      </c>
      <c r="O1549">
        <v>8.2672019999999993</v>
      </c>
      <c r="P1549" s="1">
        <v>45016.510728541667</v>
      </c>
      <c r="Q1549">
        <v>3.9075556999999997E-2</v>
      </c>
      <c r="R1549">
        <v>1.099E-2</v>
      </c>
      <c r="S1549">
        <v>5.6171110000000003E-2</v>
      </c>
    </row>
    <row r="1550" spans="3:19" x14ac:dyDescent="0.3">
      <c r="C1550" s="1">
        <v>45016.510734768519</v>
      </c>
      <c r="D1550">
        <v>-0.73766609999999999</v>
      </c>
      <c r="E1550">
        <v>-9.1058649999999997</v>
      </c>
      <c r="F1550">
        <v>-0.10538086000000001</v>
      </c>
      <c r="G1550" s="1">
        <v>45016.510734606483</v>
      </c>
      <c r="H1550">
        <v>-1.6863680999999998E-2</v>
      </c>
      <c r="I1550">
        <v>4.8715870000000001E-3</v>
      </c>
      <c r="J1550">
        <v>-9.880157000000001E-4</v>
      </c>
      <c r="L1550" s="1">
        <v>45016.510764988423</v>
      </c>
      <c r="M1550">
        <v>0.20099710000000001</v>
      </c>
      <c r="N1550">
        <v>-6.4486569999999999</v>
      </c>
      <c r="O1550">
        <v>8.2193459999999998</v>
      </c>
      <c r="P1550" s="1">
        <v>45016.510728993053</v>
      </c>
      <c r="Q1550">
        <v>2.9306669E-2</v>
      </c>
      <c r="R1550">
        <v>7.3266670000000002E-3</v>
      </c>
      <c r="S1550">
        <v>6.3497780000000004E-2</v>
      </c>
    </row>
    <row r="1551" spans="3:19" x14ac:dyDescent="0.3">
      <c r="C1551" s="1">
        <v>45016.510735057869</v>
      </c>
      <c r="D1551">
        <v>-0.63707524999999998</v>
      </c>
      <c r="E1551">
        <v>-9.1058649999999997</v>
      </c>
      <c r="F1551">
        <v>-0.17723145000000001</v>
      </c>
      <c r="G1551" s="1">
        <v>45016.510734780095</v>
      </c>
      <c r="H1551">
        <v>-1.9499802999999999E-3</v>
      </c>
      <c r="I1551">
        <v>1.0197909E-2</v>
      </c>
      <c r="J1551">
        <v>2.2077777E-3</v>
      </c>
      <c r="L1551" s="1">
        <v>45016.510765497682</v>
      </c>
      <c r="M1551">
        <v>0.27996024000000003</v>
      </c>
      <c r="N1551">
        <v>-6.4319069999999998</v>
      </c>
      <c r="O1551">
        <v>8.0997050000000002</v>
      </c>
      <c r="P1551" s="1">
        <v>45016.510729016205</v>
      </c>
      <c r="Q1551">
        <v>2.6864445000000001E-2</v>
      </c>
      <c r="R1551">
        <v>-6.1055557000000002E-3</v>
      </c>
      <c r="S1551">
        <v>6.7161109999999996E-2</v>
      </c>
    </row>
    <row r="1552" spans="3:19" x14ac:dyDescent="0.3">
      <c r="C1552" s="1">
        <v>45016.510735335651</v>
      </c>
      <c r="D1552">
        <v>-0.48858400000000002</v>
      </c>
      <c r="E1552">
        <v>-9.2112459999999992</v>
      </c>
      <c r="F1552">
        <v>-0.26345216999999999</v>
      </c>
      <c r="G1552" s="1">
        <v>45016.510735081021</v>
      </c>
      <c r="H1552">
        <v>1.7757412E-2</v>
      </c>
      <c r="I1552">
        <v>3.3101097000000003E-2</v>
      </c>
      <c r="J1552">
        <v>1.0197261000000001E-2</v>
      </c>
      <c r="L1552" s="1">
        <v>45016.510766527776</v>
      </c>
      <c r="M1552">
        <v>0.16749759</v>
      </c>
      <c r="N1552">
        <v>-6.3433729999999997</v>
      </c>
      <c r="O1552">
        <v>7.999206</v>
      </c>
      <c r="P1552" s="1">
        <v>45016.510729548609</v>
      </c>
      <c r="Q1552">
        <v>2.6864445000000001E-2</v>
      </c>
      <c r="R1552">
        <v>-6.1055557000000002E-3</v>
      </c>
      <c r="S1552">
        <v>7.2045559999999995E-2</v>
      </c>
    </row>
    <row r="1553" spans="3:19" x14ac:dyDescent="0.3">
      <c r="C1553" s="1">
        <v>45016.510735520831</v>
      </c>
      <c r="D1553">
        <v>-0.47421390000000002</v>
      </c>
      <c r="E1553">
        <v>-9.2543550000000003</v>
      </c>
      <c r="F1553">
        <v>-0.34488281999999998</v>
      </c>
      <c r="G1553" s="1">
        <v>45016.510735335651</v>
      </c>
      <c r="H1553">
        <v>2.894269E-2</v>
      </c>
      <c r="I1553">
        <v>5.0145328000000003E-2</v>
      </c>
      <c r="J1553">
        <v>1.232779E-2</v>
      </c>
      <c r="L1553" s="1">
        <v>45016.510766562496</v>
      </c>
      <c r="M1553">
        <v>0.25603202000000003</v>
      </c>
      <c r="N1553">
        <v>-6.4414787000000002</v>
      </c>
      <c r="O1553">
        <v>7.769495</v>
      </c>
      <c r="P1553" s="1">
        <v>45016.510729571761</v>
      </c>
      <c r="Q1553">
        <v>3.2969999999999999E-2</v>
      </c>
      <c r="R1553">
        <v>-1.2211112000000001E-3</v>
      </c>
      <c r="S1553">
        <v>7.4487780000000003E-2</v>
      </c>
    </row>
    <row r="1554" spans="3:19" x14ac:dyDescent="0.3">
      <c r="C1554" s="1">
        <v>45016.51073577546</v>
      </c>
      <c r="D1554">
        <v>-0.4981641</v>
      </c>
      <c r="E1554">
        <v>-9.1777149999999992</v>
      </c>
      <c r="F1554">
        <v>-0.35446290000000003</v>
      </c>
      <c r="G1554" s="1">
        <v>45016.510735543983</v>
      </c>
      <c r="H1554">
        <v>3.2671116E-2</v>
      </c>
      <c r="I1554">
        <v>6.1863236000000002E-2</v>
      </c>
      <c r="J1554">
        <v>4.8709390000000003E-3</v>
      </c>
      <c r="L1554" s="1">
        <v>45016.51076701389</v>
      </c>
      <c r="M1554">
        <v>0.31585257999999999</v>
      </c>
      <c r="N1554">
        <v>-6.4199432999999999</v>
      </c>
      <c r="O1554">
        <v>7.6689970000000001</v>
      </c>
      <c r="P1554" s="1">
        <v>45016.510729618058</v>
      </c>
      <c r="Q1554">
        <v>3.5412222E-2</v>
      </c>
      <c r="R1554">
        <v>0</v>
      </c>
      <c r="S1554">
        <v>7.9372230000000002E-2</v>
      </c>
    </row>
    <row r="1555" spans="3:19" x14ac:dyDescent="0.3">
      <c r="C1555" s="1">
        <v>45016.510735995369</v>
      </c>
      <c r="D1555">
        <v>-0.63707524999999998</v>
      </c>
      <c r="E1555">
        <v>-9.1298150000000007</v>
      </c>
      <c r="F1555">
        <v>-0.34967284999999998</v>
      </c>
      <c r="G1555" s="1">
        <v>45016.510735787037</v>
      </c>
      <c r="H1555">
        <v>2.7344792999999999E-2</v>
      </c>
      <c r="I1555">
        <v>7.6776940000000002E-2</v>
      </c>
      <c r="J1555">
        <v>-2.5859123999999998E-3</v>
      </c>
      <c r="L1555" s="1">
        <v>45016.510768101849</v>
      </c>
      <c r="M1555">
        <v>0.29670999999999997</v>
      </c>
      <c r="N1555">
        <v>-6.3649079999999998</v>
      </c>
      <c r="O1555">
        <v>7.7790666000000002</v>
      </c>
      <c r="P1555" s="1">
        <v>45016.510730104164</v>
      </c>
      <c r="Q1555">
        <v>4.1517779999999997E-2</v>
      </c>
      <c r="R1555">
        <v>0</v>
      </c>
      <c r="S1555">
        <v>8.3035559999999994E-2</v>
      </c>
    </row>
    <row r="1556" spans="3:19" x14ac:dyDescent="0.3">
      <c r="C1556" s="1">
        <v>45016.510736203702</v>
      </c>
      <c r="D1556">
        <v>-0.74724615000000005</v>
      </c>
      <c r="E1556">
        <v>-9.1298150000000007</v>
      </c>
      <c r="F1556">
        <v>-0.40715333999999997</v>
      </c>
      <c r="G1556" s="1">
        <v>45016.510736018521</v>
      </c>
      <c r="H1556">
        <v>3.2671116E-2</v>
      </c>
      <c r="I1556">
        <v>9.0092740000000004E-2</v>
      </c>
      <c r="J1556">
        <v>-9.5101309999999998E-3</v>
      </c>
      <c r="L1556" s="1">
        <v>45016.510768148146</v>
      </c>
      <c r="M1556">
        <v>0.30149564000000001</v>
      </c>
      <c r="N1556">
        <v>-6.391229</v>
      </c>
      <c r="O1556">
        <v>7.8556366000000004</v>
      </c>
      <c r="P1556" s="1">
        <v>45016.510730127316</v>
      </c>
      <c r="Q1556">
        <v>5.4950002999999997E-2</v>
      </c>
      <c r="R1556">
        <v>-4.8844446000000001E-3</v>
      </c>
      <c r="S1556">
        <v>9.2804449999999997E-2</v>
      </c>
    </row>
    <row r="1557" spans="3:19" x14ac:dyDescent="0.3">
      <c r="C1557" s="1">
        <v>45016.510736435186</v>
      </c>
      <c r="D1557">
        <v>-0.73287599999999997</v>
      </c>
      <c r="E1557">
        <v>-9.1585549999999998</v>
      </c>
      <c r="F1557">
        <v>-0.44068360000000001</v>
      </c>
      <c r="G1557" s="1">
        <v>45016.510736226854</v>
      </c>
      <c r="H1557">
        <v>3.9595336000000002E-2</v>
      </c>
      <c r="I1557">
        <v>8.3701155999999999E-2</v>
      </c>
      <c r="J1557">
        <v>-7.9122340000000006E-3</v>
      </c>
      <c r="L1557" s="1">
        <v>45016.510768611108</v>
      </c>
      <c r="M1557">
        <v>0.35653057999999999</v>
      </c>
      <c r="N1557">
        <v>-6.5300130000000003</v>
      </c>
      <c r="O1557">
        <v>7.9489570000000001</v>
      </c>
      <c r="P1557" s="1">
        <v>45016.510730138885</v>
      </c>
      <c r="Q1557">
        <v>6.1055560000000002E-2</v>
      </c>
      <c r="R1557">
        <v>-9.7688889999999994E-3</v>
      </c>
      <c r="S1557">
        <v>8.7919999999999998E-2</v>
      </c>
    </row>
    <row r="1558" spans="3:19" x14ac:dyDescent="0.3">
      <c r="C1558" s="1">
        <v>45016.510736701392</v>
      </c>
      <c r="D1558">
        <v>-0.66102539999999999</v>
      </c>
      <c r="E1558">
        <v>-9.1825060000000001</v>
      </c>
      <c r="F1558">
        <v>-0.3161426</v>
      </c>
      <c r="G1558" s="1">
        <v>45016.510736446762</v>
      </c>
      <c r="H1558">
        <v>2.8410057999999998E-2</v>
      </c>
      <c r="I1558">
        <v>6.5591659999999996E-2</v>
      </c>
      <c r="J1558">
        <v>1.6751455E-3</v>
      </c>
      <c r="L1558" s="1">
        <v>45016.51076863426</v>
      </c>
      <c r="M1558">
        <v>0.23449661999999999</v>
      </c>
      <c r="N1558">
        <v>-6.4008006999999996</v>
      </c>
      <c r="O1558">
        <v>7.9752780000000003</v>
      </c>
      <c r="P1558" s="1">
        <v>45016.510730636575</v>
      </c>
      <c r="Q1558">
        <v>6.3497780000000004E-2</v>
      </c>
      <c r="R1558">
        <v>-8.5477780000000007E-3</v>
      </c>
      <c r="S1558">
        <v>8.6698890000000001E-2</v>
      </c>
    </row>
    <row r="1559" spans="3:19" x14ac:dyDescent="0.3">
      <c r="C1559" s="1">
        <v>45016.510736898148</v>
      </c>
      <c r="D1559">
        <v>-0.54127440000000004</v>
      </c>
      <c r="E1559">
        <v>-9.1441850000000002</v>
      </c>
      <c r="F1559">
        <v>-0.21555176000000001</v>
      </c>
      <c r="G1559" s="1">
        <v>45016.510736724536</v>
      </c>
      <c r="H1559">
        <v>6.5721353000000003E-3</v>
      </c>
      <c r="I1559">
        <v>6.6656925000000006E-2</v>
      </c>
      <c r="J1559">
        <v>1.1262526E-2</v>
      </c>
      <c r="L1559" s="1">
        <v>45016.510768657405</v>
      </c>
      <c r="M1559">
        <v>0.24646074000000001</v>
      </c>
      <c r="N1559">
        <v>-6.4343000000000004</v>
      </c>
      <c r="O1559">
        <v>7.9848489999999996</v>
      </c>
      <c r="P1559" s="1">
        <v>45016.510730636575</v>
      </c>
      <c r="Q1559">
        <v>6.7161109999999996E-2</v>
      </c>
      <c r="R1559">
        <v>-7.3266670000000002E-3</v>
      </c>
      <c r="S1559">
        <v>8.5477784000000001E-2</v>
      </c>
    </row>
    <row r="1560" spans="3:19" x14ac:dyDescent="0.3">
      <c r="C1560" s="1">
        <v>45016.510737152777</v>
      </c>
      <c r="D1560">
        <v>-0.53648439999999997</v>
      </c>
      <c r="E1560">
        <v>-9.1441850000000002</v>
      </c>
      <c r="F1560">
        <v>-0.1580713</v>
      </c>
      <c r="G1560" s="1">
        <v>45016.510736909724</v>
      </c>
      <c r="H1560">
        <v>-2.4826126000000001E-3</v>
      </c>
      <c r="I1560">
        <v>8.3168519999999996E-2</v>
      </c>
      <c r="J1560">
        <v>1.8719375E-2</v>
      </c>
      <c r="L1560" s="1">
        <v>45016.510769143519</v>
      </c>
      <c r="M1560">
        <v>0.39720856999999998</v>
      </c>
      <c r="N1560">
        <v>-6.4749780000000001</v>
      </c>
      <c r="O1560">
        <v>7.9154571999999996</v>
      </c>
      <c r="P1560" s="1">
        <v>45016.510731087961</v>
      </c>
      <c r="Q1560">
        <v>8.4256670000000006E-2</v>
      </c>
      <c r="R1560">
        <v>1.2211112000000001E-3</v>
      </c>
      <c r="S1560">
        <v>8.0593339999999999E-2</v>
      </c>
    </row>
    <row r="1561" spans="3:19" x14ac:dyDescent="0.3">
      <c r="C1561" s="1">
        <v>45016.510737349534</v>
      </c>
      <c r="D1561">
        <v>-0.59396490000000002</v>
      </c>
      <c r="E1561">
        <v>-9.1777149999999992</v>
      </c>
      <c r="F1561">
        <v>-0.12454102</v>
      </c>
      <c r="G1561" s="1">
        <v>45016.51073717593</v>
      </c>
      <c r="H1561">
        <v>7.1047675000000003E-3</v>
      </c>
      <c r="I1561">
        <v>0.10500645</v>
      </c>
      <c r="J1561">
        <v>1.5523584E-2</v>
      </c>
      <c r="L1561" s="1">
        <v>45016.510769155095</v>
      </c>
      <c r="M1561">
        <v>0.25124636</v>
      </c>
      <c r="N1561">
        <v>-6.3098729999999996</v>
      </c>
      <c r="O1561">
        <v>7.7264239999999997</v>
      </c>
      <c r="P1561" s="1">
        <v>45016.510731111113</v>
      </c>
      <c r="Q1561">
        <v>9.1583334000000002E-2</v>
      </c>
      <c r="R1561">
        <v>2.4422223000000001E-3</v>
      </c>
      <c r="S1561">
        <v>7.9372230000000002E-2</v>
      </c>
    </row>
    <row r="1562" spans="3:19" x14ac:dyDescent="0.3">
      <c r="C1562" s="1">
        <v>45016.510737638891</v>
      </c>
      <c r="D1562">
        <v>-0.63228519999999999</v>
      </c>
      <c r="E1562">
        <v>-9.1681349999999995</v>
      </c>
      <c r="F1562">
        <v>-0.19160157</v>
      </c>
      <c r="G1562" s="1">
        <v>45016.51073736111</v>
      </c>
      <c r="H1562">
        <v>2.9475322000000002E-2</v>
      </c>
      <c r="I1562">
        <v>0.11885489</v>
      </c>
      <c r="J1562">
        <v>6.4688352999999997E-3</v>
      </c>
      <c r="L1562" s="1">
        <v>45016.510769675922</v>
      </c>
      <c r="M1562">
        <v>0.1794617</v>
      </c>
      <c r="N1562">
        <v>-6.4438715000000002</v>
      </c>
      <c r="O1562">
        <v>7.7288170000000003</v>
      </c>
      <c r="P1562" s="1">
        <v>45016.510731620372</v>
      </c>
      <c r="Q1562">
        <v>9.5246670000000005E-2</v>
      </c>
      <c r="R1562">
        <v>-3.6633336000000002E-3</v>
      </c>
      <c r="S1562">
        <v>8.5477784000000001E-2</v>
      </c>
    </row>
    <row r="1563" spans="3:19" x14ac:dyDescent="0.3">
      <c r="C1563" s="1">
        <v>45016.510737858793</v>
      </c>
      <c r="D1563">
        <v>-0.66102539999999999</v>
      </c>
      <c r="E1563">
        <v>-9.1298150000000007</v>
      </c>
      <c r="F1563">
        <v>-0.26824219999999999</v>
      </c>
      <c r="G1563" s="1">
        <v>45016.510737662036</v>
      </c>
      <c r="H1563">
        <v>5.2911140000000002E-2</v>
      </c>
      <c r="I1563">
        <v>0.104473814</v>
      </c>
      <c r="J1563">
        <v>-2.5859123999999998E-3</v>
      </c>
      <c r="L1563" s="1">
        <v>45016.510769768516</v>
      </c>
      <c r="M1563">
        <v>0.19621146</v>
      </c>
      <c r="N1563">
        <v>-6.3433729999999997</v>
      </c>
      <c r="O1563">
        <v>7.6737823000000001</v>
      </c>
      <c r="P1563" s="1">
        <v>45016.510731643517</v>
      </c>
      <c r="Q1563">
        <v>0.109900005</v>
      </c>
      <c r="R1563">
        <v>2.4422223000000001E-3</v>
      </c>
      <c r="S1563">
        <v>9.0362230000000002E-2</v>
      </c>
    </row>
    <row r="1564" spans="3:19" x14ac:dyDescent="0.3">
      <c r="C1564" s="1">
        <v>45016.510738101853</v>
      </c>
      <c r="D1564">
        <v>-0.68976563000000002</v>
      </c>
      <c r="E1564">
        <v>-9.1346039999999995</v>
      </c>
      <c r="F1564">
        <v>-0.27782230000000002</v>
      </c>
      <c r="G1564" s="1">
        <v>45016.510737893521</v>
      </c>
      <c r="H1564">
        <v>4.5986920000000001E-2</v>
      </c>
      <c r="I1564">
        <v>6.1863236000000002E-2</v>
      </c>
      <c r="J1564">
        <v>-5.2490729999999999E-3</v>
      </c>
      <c r="L1564" s="1">
        <v>45016.510770162036</v>
      </c>
      <c r="M1564">
        <v>0.17467605</v>
      </c>
      <c r="N1564">
        <v>-6.3146589999999998</v>
      </c>
      <c r="O1564">
        <v>7.7001033000000003</v>
      </c>
      <c r="P1564" s="1">
        <v>45016.510732187497</v>
      </c>
      <c r="Q1564">
        <v>0.117226675</v>
      </c>
      <c r="R1564">
        <v>4.8844446000000001E-3</v>
      </c>
      <c r="S1564">
        <v>9.0362230000000002E-2</v>
      </c>
    </row>
    <row r="1565" spans="3:19" x14ac:dyDescent="0.3">
      <c r="C1565" s="1">
        <v>45016.510738333331</v>
      </c>
      <c r="D1565">
        <v>-0.65623540000000002</v>
      </c>
      <c r="E1565">
        <v>-9.1729249999999993</v>
      </c>
      <c r="F1565">
        <v>-0.21555176000000001</v>
      </c>
      <c r="G1565" s="1">
        <v>45016.510738124998</v>
      </c>
      <c r="H1565">
        <v>1.8290045000000001E-2</v>
      </c>
      <c r="I1565">
        <v>3.8960050000000003E-2</v>
      </c>
      <c r="J1565">
        <v>-2.5859123999999998E-3</v>
      </c>
      <c r="L1565" s="1">
        <v>45016.510770196757</v>
      </c>
      <c r="M1565">
        <v>0.18424734000000001</v>
      </c>
      <c r="N1565">
        <v>-6.3433729999999997</v>
      </c>
      <c r="O1565">
        <v>7.7407813000000001</v>
      </c>
      <c r="P1565" s="1">
        <v>45016.510732199073</v>
      </c>
      <c r="Q1565">
        <v>0.11356334</v>
      </c>
      <c r="R1565">
        <v>0</v>
      </c>
      <c r="S1565">
        <v>7.5708890000000001E-2</v>
      </c>
    </row>
    <row r="1566" spans="3:19" x14ac:dyDescent="0.3">
      <c r="C1566" s="1">
        <v>45016.510738576391</v>
      </c>
      <c r="D1566">
        <v>-0.68018555999999997</v>
      </c>
      <c r="E1566">
        <v>-9.2208249999999996</v>
      </c>
      <c r="F1566">
        <v>-0.16286133</v>
      </c>
      <c r="G1566" s="1">
        <v>45016.510738344907</v>
      </c>
      <c r="H1566">
        <v>3.3763420000000001E-3</v>
      </c>
      <c r="I1566">
        <v>6.3461130000000004E-2</v>
      </c>
      <c r="J1566">
        <v>-4.5538343999999999E-4</v>
      </c>
      <c r="L1566" s="1">
        <v>45016.510770219909</v>
      </c>
      <c r="M1566">
        <v>0.23449661999999999</v>
      </c>
      <c r="N1566">
        <v>-6.3768725000000002</v>
      </c>
      <c r="O1566">
        <v>7.8077803000000001</v>
      </c>
      <c r="P1566" s="1">
        <v>45016.510732222225</v>
      </c>
      <c r="Q1566">
        <v>0.11478445</v>
      </c>
      <c r="R1566">
        <v>-1.2211112000000001E-3</v>
      </c>
      <c r="S1566">
        <v>7.6929999999999998E-2</v>
      </c>
    </row>
    <row r="1567" spans="3:19" x14ac:dyDescent="0.3">
      <c r="C1567" s="1">
        <v>45016.5107387963</v>
      </c>
      <c r="D1567">
        <v>-0.68497560000000002</v>
      </c>
      <c r="E1567">
        <v>-9.2495659999999997</v>
      </c>
      <c r="F1567">
        <v>-0.12933106999999999</v>
      </c>
      <c r="G1567" s="1">
        <v>45016.510738599536</v>
      </c>
      <c r="H1567">
        <v>7.1318086999999999E-4</v>
      </c>
      <c r="I1567">
        <v>9.7016959999999999E-2</v>
      </c>
      <c r="J1567">
        <v>2.74041E-3</v>
      </c>
      <c r="L1567" s="1">
        <v>45016.510770231478</v>
      </c>
      <c r="M1567">
        <v>0.25842484999999998</v>
      </c>
      <c r="N1567">
        <v>-6.4319069999999998</v>
      </c>
      <c r="O1567">
        <v>7.7910304000000004</v>
      </c>
      <c r="P1567" s="1">
        <v>45016.510732685187</v>
      </c>
      <c r="Q1567">
        <v>9.5246670000000005E-2</v>
      </c>
      <c r="R1567">
        <v>-4.8844446000000001E-3</v>
      </c>
      <c r="S1567">
        <v>7.3266670000000006E-2</v>
      </c>
    </row>
    <row r="1568" spans="3:19" x14ac:dyDescent="0.3">
      <c r="C1568" s="1">
        <v>45016.510739016201</v>
      </c>
      <c r="D1568">
        <v>-0.72329589999999999</v>
      </c>
      <c r="E1568">
        <v>-9.1825060000000001</v>
      </c>
      <c r="F1568">
        <v>-9.1010750000000001E-2</v>
      </c>
      <c r="G1568" s="1">
        <v>45016.510738819445</v>
      </c>
      <c r="H1568">
        <v>-2.4826126000000001E-3</v>
      </c>
      <c r="I1568">
        <v>9.7016959999999999E-2</v>
      </c>
      <c r="J1568">
        <v>4.8709390000000003E-3</v>
      </c>
      <c r="L1568" s="1">
        <v>45016.510770243054</v>
      </c>
      <c r="M1568">
        <v>0.26799613</v>
      </c>
      <c r="N1568">
        <v>-6.4390859999999996</v>
      </c>
      <c r="O1568">
        <v>7.8388869999999997</v>
      </c>
      <c r="P1568" s="1">
        <v>45016.510732685187</v>
      </c>
      <c r="Q1568">
        <v>8.3035559999999994E-2</v>
      </c>
      <c r="R1568">
        <v>-1.5874445000000001E-2</v>
      </c>
      <c r="S1568">
        <v>7.6929999999999998E-2</v>
      </c>
    </row>
    <row r="1569" spans="3:19" x14ac:dyDescent="0.3">
      <c r="C1569" s="1">
        <v>45016.510739282407</v>
      </c>
      <c r="D1569">
        <v>-0.68976563000000002</v>
      </c>
      <c r="E1569">
        <v>-9.1250250000000008</v>
      </c>
      <c r="F1569">
        <v>-0.10538086000000001</v>
      </c>
      <c r="G1569" s="1">
        <v>45016.510739039353</v>
      </c>
      <c r="H1569">
        <v>-9.9394640000000003E-3</v>
      </c>
      <c r="I1569">
        <v>7.1450609999999998E-2</v>
      </c>
      <c r="J1569">
        <v>6.4688352999999997E-3</v>
      </c>
      <c r="L1569" s="1">
        <v>45016.510770706016</v>
      </c>
      <c r="M1569">
        <v>0.27038896000000001</v>
      </c>
      <c r="N1569">
        <v>-6.3673010000000003</v>
      </c>
      <c r="O1569">
        <v>7.8364940000000001</v>
      </c>
      <c r="P1569" s="1">
        <v>45016.510732696763</v>
      </c>
      <c r="Q1569">
        <v>0.10501555999999999</v>
      </c>
      <c r="R1569">
        <v>-7.3266670000000002E-3</v>
      </c>
      <c r="S1569">
        <v>8.1814445999999999E-2</v>
      </c>
    </row>
    <row r="1570" spans="3:19" x14ac:dyDescent="0.3">
      <c r="C1570" s="1">
        <v>45016.510739490739</v>
      </c>
      <c r="D1570">
        <v>-0.61312500000000003</v>
      </c>
      <c r="E1570">
        <v>-9.1489750000000001</v>
      </c>
      <c r="F1570">
        <v>-9.1010750000000001E-2</v>
      </c>
      <c r="G1570" s="1">
        <v>45016.510739305559</v>
      </c>
      <c r="H1570">
        <v>-1.6863680999999998E-2</v>
      </c>
      <c r="I1570">
        <v>3.6829519999999998E-2</v>
      </c>
      <c r="J1570">
        <v>8.599364E-3</v>
      </c>
      <c r="L1570" s="1">
        <v>45016.510770717592</v>
      </c>
      <c r="M1570">
        <v>0.25842484999999998</v>
      </c>
      <c r="N1570">
        <v>-6.3026949999999999</v>
      </c>
      <c r="O1570">
        <v>7.7790666000000002</v>
      </c>
      <c r="P1570" s="1">
        <v>45016.510733703704</v>
      </c>
      <c r="Q1570">
        <v>0.11234222000000001</v>
      </c>
      <c r="R1570">
        <v>-1.9537779000000002E-2</v>
      </c>
      <c r="S1570">
        <v>9.768889E-2</v>
      </c>
    </row>
    <row r="1571" spans="3:19" x14ac:dyDescent="0.3">
      <c r="C1571" s="1">
        <v>45016.510739745368</v>
      </c>
      <c r="D1571">
        <v>-0.61312500000000003</v>
      </c>
      <c r="E1571">
        <v>-9.1633449999999996</v>
      </c>
      <c r="F1571">
        <v>-5.2690430000000003E-2</v>
      </c>
      <c r="G1571" s="1">
        <v>45016.510739502315</v>
      </c>
      <c r="H1571">
        <v>-2.3255267999999999E-2</v>
      </c>
      <c r="I1571">
        <v>1.9785289000000001E-2</v>
      </c>
      <c r="J1571">
        <v>8.599364E-3</v>
      </c>
      <c r="L1571" s="1">
        <v>45016.510770729168</v>
      </c>
      <c r="M1571">
        <v>0.25603202000000003</v>
      </c>
      <c r="N1571">
        <v>-6.3290157000000002</v>
      </c>
      <c r="O1571">
        <v>7.7886376000000004</v>
      </c>
      <c r="P1571" s="1">
        <v>45016.510733726849</v>
      </c>
      <c r="Q1571">
        <v>9.1583334000000002E-2</v>
      </c>
      <c r="R1571">
        <v>-3.2969999999999999E-2</v>
      </c>
      <c r="S1571">
        <v>0.10501555999999999</v>
      </c>
    </row>
    <row r="1572" spans="3:19" x14ac:dyDescent="0.3">
      <c r="C1572" s="1">
        <v>45016.510739965277</v>
      </c>
      <c r="D1572">
        <v>-0.68497560000000002</v>
      </c>
      <c r="E1572">
        <v>-9.1872950000000007</v>
      </c>
      <c r="F1572">
        <v>-6.2270510000000001E-2</v>
      </c>
      <c r="G1572" s="1">
        <v>45016.510739756945</v>
      </c>
      <c r="H1572">
        <v>-2.4853165999999999E-2</v>
      </c>
      <c r="I1572">
        <v>2.7242138999999999E-2</v>
      </c>
      <c r="J1572">
        <v>4.3383064000000002E-3</v>
      </c>
      <c r="L1572" s="1">
        <v>45016.510771215275</v>
      </c>
      <c r="M1572">
        <v>0.23928226999999999</v>
      </c>
      <c r="N1572">
        <v>-6.4055862000000001</v>
      </c>
      <c r="O1572">
        <v>7.7742804999999997</v>
      </c>
      <c r="P1572" s="1">
        <v>45016.510733738425</v>
      </c>
      <c r="Q1572">
        <v>7.9372230000000002E-2</v>
      </c>
      <c r="R1572">
        <v>-2.5643334E-2</v>
      </c>
      <c r="S1572">
        <v>0.10501555999999999</v>
      </c>
    </row>
    <row r="1573" spans="3:19" x14ac:dyDescent="0.3">
      <c r="C1573" s="1">
        <v>45016.510740219906</v>
      </c>
      <c r="D1573">
        <v>-0.71850590000000003</v>
      </c>
      <c r="E1573">
        <v>-9.2064550000000001</v>
      </c>
      <c r="F1573">
        <v>-6.7060549999999997E-2</v>
      </c>
      <c r="G1573" s="1">
        <v>45016.510739976853</v>
      </c>
      <c r="H1573">
        <v>-1.2069992999999999E-2</v>
      </c>
      <c r="I1573">
        <v>4.2688473999999997E-2</v>
      </c>
      <c r="J1573">
        <v>3.2730421999999999E-3</v>
      </c>
      <c r="L1573" s="1">
        <v>45016.510771238427</v>
      </c>
      <c r="M1573">
        <v>0.24646074000000001</v>
      </c>
      <c r="N1573">
        <v>-6.4175506000000002</v>
      </c>
      <c r="O1573">
        <v>7.7120676000000001</v>
      </c>
      <c r="P1573" s="1">
        <v>45016.510733750001</v>
      </c>
      <c r="Q1573">
        <v>8.0593339999999999E-2</v>
      </c>
      <c r="R1573">
        <v>-1.9537779000000002E-2</v>
      </c>
      <c r="S1573">
        <v>9.4025559999999994E-2</v>
      </c>
    </row>
    <row r="1574" spans="3:19" x14ac:dyDescent="0.3">
      <c r="C1574" s="1">
        <v>45016.510740439815</v>
      </c>
      <c r="D1574">
        <v>-0.72808600000000001</v>
      </c>
      <c r="E1574">
        <v>-9.1777149999999992</v>
      </c>
      <c r="F1574">
        <v>-8.6220703999999995E-2</v>
      </c>
      <c r="G1574" s="1">
        <v>45016.510740243059</v>
      </c>
      <c r="H1574">
        <v>-4.0805093000000001E-3</v>
      </c>
      <c r="I1574">
        <v>3.5231624000000003E-2</v>
      </c>
      <c r="J1574">
        <v>7.0014680000000003E-3</v>
      </c>
      <c r="L1574" s="1">
        <v>45016.510771250003</v>
      </c>
      <c r="M1574">
        <v>0.19142582</v>
      </c>
      <c r="N1574">
        <v>-6.4295144000000004</v>
      </c>
      <c r="O1574">
        <v>7.6498540000000004</v>
      </c>
      <c r="P1574" s="1">
        <v>45016.510734247684</v>
      </c>
      <c r="Q1574">
        <v>6.4718894999999999E-2</v>
      </c>
      <c r="R1574">
        <v>-2.6864445000000001E-2</v>
      </c>
      <c r="S1574">
        <v>9.0362230000000002E-2</v>
      </c>
    </row>
    <row r="1575" spans="3:19" x14ac:dyDescent="0.3">
      <c r="C1575" s="1">
        <v>45016.510740694444</v>
      </c>
      <c r="D1575">
        <v>-0.69934569999999996</v>
      </c>
      <c r="E1575">
        <v>-9.2112459999999992</v>
      </c>
      <c r="F1575">
        <v>-0.12933106999999999</v>
      </c>
      <c r="G1575" s="1">
        <v>45016.510740474536</v>
      </c>
      <c r="H1575">
        <v>-1.1537360999999999E-2</v>
      </c>
      <c r="I1575">
        <v>-2.0526322E-3</v>
      </c>
      <c r="J1575">
        <v>1.0197261000000001E-2</v>
      </c>
      <c r="L1575" s="1">
        <v>45016.510771724534</v>
      </c>
      <c r="M1575">
        <v>0.13399807</v>
      </c>
      <c r="N1575">
        <v>-6.4366927</v>
      </c>
      <c r="O1575">
        <v>7.652247</v>
      </c>
      <c r="P1575" s="1">
        <v>45016.510734282405</v>
      </c>
      <c r="Q1575">
        <v>5.0065560000000002E-2</v>
      </c>
      <c r="R1575">
        <v>-3.4191113000000002E-2</v>
      </c>
      <c r="S1575">
        <v>8.6698890000000001E-2</v>
      </c>
    </row>
    <row r="1576" spans="3:19" x14ac:dyDescent="0.3">
      <c r="C1576" s="1">
        <v>45016.510740914353</v>
      </c>
      <c r="D1576">
        <v>-0.59875489999999998</v>
      </c>
      <c r="E1576">
        <v>-9.3022570000000009</v>
      </c>
      <c r="F1576">
        <v>-0.24908204</v>
      </c>
      <c r="G1576" s="1">
        <v>45016.510740717589</v>
      </c>
      <c r="H1576">
        <v>-8.3415669999999994E-3</v>
      </c>
      <c r="I1576">
        <v>-1.590107E-2</v>
      </c>
      <c r="J1576">
        <v>1.0197261000000001E-2</v>
      </c>
      <c r="L1576" s="1">
        <v>45016.510771747686</v>
      </c>
      <c r="M1576">
        <v>5.2642099999999997E-2</v>
      </c>
      <c r="N1576">
        <v>-6.5084777000000003</v>
      </c>
      <c r="O1576">
        <v>7.7001033000000003</v>
      </c>
      <c r="P1576" s="1">
        <v>45016.510734733798</v>
      </c>
      <c r="Q1576">
        <v>4.6402222999999999E-2</v>
      </c>
      <c r="R1576">
        <v>-3.7854444000000001E-2</v>
      </c>
      <c r="S1576">
        <v>7.9372230000000002E-2</v>
      </c>
    </row>
    <row r="1577" spans="3:19" x14ac:dyDescent="0.3">
      <c r="C1577" s="1">
        <v>45016.510741122685</v>
      </c>
      <c r="D1577">
        <v>-0.5891748</v>
      </c>
      <c r="E1577">
        <v>-9.2830960000000005</v>
      </c>
      <c r="F1577">
        <v>-0.33051269999999999</v>
      </c>
      <c r="G1577" s="1">
        <v>45016.510740949074</v>
      </c>
      <c r="H1577">
        <v>6.5721353000000003E-3</v>
      </c>
      <c r="I1577">
        <v>2.7410580000000002E-3</v>
      </c>
      <c r="J1577">
        <v>1.4990951000000001E-2</v>
      </c>
      <c r="L1577" s="1">
        <v>45016.510771770831</v>
      </c>
      <c r="M1577">
        <v>-2.3928227E-2</v>
      </c>
      <c r="N1577">
        <v>-6.5324059999999999</v>
      </c>
      <c r="O1577">
        <v>7.7431739999999998</v>
      </c>
      <c r="P1577" s="1">
        <v>45016.510734756943</v>
      </c>
      <c r="Q1577">
        <v>5.0065560000000002E-2</v>
      </c>
      <c r="R1577">
        <v>-2.8085556000000001E-2</v>
      </c>
      <c r="S1577">
        <v>6.8382226000000004E-2</v>
      </c>
    </row>
    <row r="1578" spans="3:19" x14ac:dyDescent="0.3">
      <c r="C1578" s="1">
        <v>45016.51074140046</v>
      </c>
      <c r="D1578">
        <v>-0.6658155</v>
      </c>
      <c r="E1578">
        <v>-9.1920850000000005</v>
      </c>
      <c r="F1578">
        <v>-0.18681154</v>
      </c>
      <c r="G1578" s="1">
        <v>45016.51074114583</v>
      </c>
      <c r="H1578">
        <v>1.7784452999999999E-3</v>
      </c>
      <c r="I1578">
        <v>2.7242138999999999E-2</v>
      </c>
      <c r="J1578">
        <v>1.6056214999999999E-2</v>
      </c>
      <c r="L1578" s="1">
        <v>45016.510771805559</v>
      </c>
      <c r="M1578">
        <v>-7.4177499999999993E-2</v>
      </c>
      <c r="N1578">
        <v>-6.6305117999999998</v>
      </c>
      <c r="O1578">
        <v>7.8508509999999996</v>
      </c>
      <c r="P1578" s="1">
        <v>45016.510734780095</v>
      </c>
      <c r="Q1578">
        <v>4.2738892000000001E-2</v>
      </c>
      <c r="R1578">
        <v>-2.198E-2</v>
      </c>
      <c r="S1578">
        <v>6.1055560000000002E-2</v>
      </c>
    </row>
    <row r="1579" spans="3:19" x14ac:dyDescent="0.3">
      <c r="C1579" s="1">
        <v>45016.510741585647</v>
      </c>
      <c r="D1579">
        <v>-0.79514649999999998</v>
      </c>
      <c r="E1579">
        <v>-9.1250250000000008</v>
      </c>
      <c r="F1579">
        <v>-2.3950196999999999E-2</v>
      </c>
      <c r="G1579" s="1">
        <v>45016.510741423612</v>
      </c>
      <c r="H1579">
        <v>-3.0712119999999999E-2</v>
      </c>
      <c r="I1579">
        <v>2.3513716E-2</v>
      </c>
      <c r="J1579">
        <v>1.2860422E-2</v>
      </c>
      <c r="L1579" s="1">
        <v>45016.510771828704</v>
      </c>
      <c r="M1579">
        <v>-9.5712909999999998E-2</v>
      </c>
      <c r="N1579">
        <v>-6.6687965</v>
      </c>
      <c r="O1579">
        <v>7.9609209999999999</v>
      </c>
      <c r="P1579" s="1">
        <v>45016.510735289354</v>
      </c>
      <c r="Q1579">
        <v>3.9075556999999997E-2</v>
      </c>
      <c r="R1579">
        <v>-6.1055557000000002E-3</v>
      </c>
      <c r="S1579">
        <v>5.0065560000000002E-2</v>
      </c>
    </row>
    <row r="1580" spans="3:19" x14ac:dyDescent="0.3">
      <c r="C1580" s="1">
        <v>45016.510741863429</v>
      </c>
      <c r="D1580">
        <v>-0.78077640000000004</v>
      </c>
      <c r="E1580">
        <v>-9.1202345000000005</v>
      </c>
      <c r="F1580">
        <v>-1.9160157000000001E-2</v>
      </c>
      <c r="G1580" s="1">
        <v>45016.510741597223</v>
      </c>
      <c r="H1580">
        <v>-5.4680569999999998E-2</v>
      </c>
      <c r="I1580">
        <v>-1.8564232E-2</v>
      </c>
      <c r="J1580">
        <v>1.0197261000000001E-2</v>
      </c>
      <c r="L1580" s="1">
        <v>45016.510771863424</v>
      </c>
      <c r="M1580">
        <v>-0.11485548</v>
      </c>
      <c r="N1580">
        <v>-6.7381887000000003</v>
      </c>
      <c r="O1580">
        <v>8.0255270000000003</v>
      </c>
      <c r="P1580" s="1">
        <v>45016.510735300923</v>
      </c>
      <c r="Q1580">
        <v>6.3497780000000004E-2</v>
      </c>
      <c r="R1580">
        <v>6.1055557000000002E-3</v>
      </c>
      <c r="S1580">
        <v>5.7392224999999998E-2</v>
      </c>
    </row>
    <row r="1581" spans="3:19" x14ac:dyDescent="0.3">
      <c r="C1581" s="1">
        <v>45016.510742060185</v>
      </c>
      <c r="D1581">
        <v>-0.63228519999999999</v>
      </c>
      <c r="E1581">
        <v>-9.1585549999999998</v>
      </c>
      <c r="F1581">
        <v>-0.15328126</v>
      </c>
      <c r="G1581" s="1">
        <v>45016.510741886574</v>
      </c>
      <c r="H1581">
        <v>-4.0299500000000002E-2</v>
      </c>
      <c r="I1581">
        <v>-4.4130580000000003E-2</v>
      </c>
      <c r="J1581">
        <v>1.3925687000000001E-2</v>
      </c>
      <c r="L1581" s="1">
        <v>45016.510772303242</v>
      </c>
      <c r="M1581">
        <v>-6.9391854000000003E-2</v>
      </c>
      <c r="N1581">
        <v>-6.778867</v>
      </c>
      <c r="O1581">
        <v>8.1810609999999997</v>
      </c>
      <c r="P1581" s="1">
        <v>45016.510735312499</v>
      </c>
      <c r="Q1581">
        <v>8.3035559999999994E-2</v>
      </c>
      <c r="R1581">
        <v>1.2211111E-2</v>
      </c>
      <c r="S1581">
        <v>6.8382226000000004E-2</v>
      </c>
    </row>
    <row r="1582" spans="3:19" x14ac:dyDescent="0.3">
      <c r="C1582" s="1">
        <v>45016.510742314815</v>
      </c>
      <c r="D1582">
        <v>-0.64186525000000005</v>
      </c>
      <c r="E1582">
        <v>-9.2399850000000008</v>
      </c>
      <c r="F1582">
        <v>-0.19160157</v>
      </c>
      <c r="G1582" s="1">
        <v>45016.510742071761</v>
      </c>
      <c r="H1582">
        <v>-8.8741989999999993E-3</v>
      </c>
      <c r="I1582">
        <v>-2.0526322E-3</v>
      </c>
      <c r="J1582">
        <v>1.7121478999999998E-2</v>
      </c>
      <c r="L1582" s="1">
        <v>45016.510772314818</v>
      </c>
      <c r="M1582">
        <v>1.1964113E-2</v>
      </c>
      <c r="N1582">
        <v>-6.7214390000000002</v>
      </c>
      <c r="O1582">
        <v>8.2360950000000006</v>
      </c>
      <c r="P1582" s="1">
        <v>45016.510735787037</v>
      </c>
      <c r="Q1582">
        <v>0.12455334</v>
      </c>
      <c r="R1582">
        <v>2.6864445000000001E-2</v>
      </c>
      <c r="S1582">
        <v>8.9141116000000006E-2</v>
      </c>
    </row>
    <row r="1583" spans="3:19" x14ac:dyDescent="0.3">
      <c r="C1583" s="1">
        <v>45016.510742557868</v>
      </c>
      <c r="D1583">
        <v>-0.75203615000000001</v>
      </c>
      <c r="E1583">
        <v>-9.2639359999999993</v>
      </c>
      <c r="F1583">
        <v>-0.24429200000000001</v>
      </c>
      <c r="G1583" s="1">
        <v>45016.510742326391</v>
      </c>
      <c r="H1583">
        <v>1.4561619E-2</v>
      </c>
      <c r="I1583">
        <v>5.8667443999999999E-2</v>
      </c>
      <c r="J1583">
        <v>1.4458319000000001E-2</v>
      </c>
      <c r="L1583" s="1">
        <v>45016.510772337962</v>
      </c>
      <c r="M1583">
        <v>4.3070808000000002E-2</v>
      </c>
      <c r="N1583">
        <v>-6.6687965</v>
      </c>
      <c r="O1583">
        <v>8.1571320000000007</v>
      </c>
      <c r="P1583" s="1">
        <v>45016.510735798613</v>
      </c>
      <c r="Q1583">
        <v>0.17706113000000001</v>
      </c>
      <c r="R1583">
        <v>4.3959999999999999E-2</v>
      </c>
      <c r="S1583">
        <v>0.11234222000000001</v>
      </c>
    </row>
    <row r="1584" spans="3:19" x14ac:dyDescent="0.3">
      <c r="C1584" s="1">
        <v>45016.510742800929</v>
      </c>
      <c r="D1584">
        <v>-0.77119629999999995</v>
      </c>
      <c r="E1584">
        <v>-9.1968759999999996</v>
      </c>
      <c r="F1584">
        <v>-0.34009277999999998</v>
      </c>
      <c r="G1584" s="1">
        <v>45016.510742569444</v>
      </c>
      <c r="H1584">
        <v>1.8290045000000001E-2</v>
      </c>
      <c r="I1584">
        <v>5.9732704999999997E-2</v>
      </c>
      <c r="J1584">
        <v>1.1262526E-2</v>
      </c>
      <c r="L1584" s="1">
        <v>45016.510772766203</v>
      </c>
      <c r="M1584">
        <v>5.0249275000000003E-2</v>
      </c>
      <c r="N1584">
        <v>-6.6352973000000004</v>
      </c>
      <c r="O1584">
        <v>8.0901340000000008</v>
      </c>
      <c r="P1584" s="1">
        <v>45016.510736284719</v>
      </c>
      <c r="Q1584">
        <v>0.21369445000000001</v>
      </c>
      <c r="R1584">
        <v>5.1286668000000001E-2</v>
      </c>
      <c r="S1584">
        <v>0.13065889999999999</v>
      </c>
    </row>
    <row r="1585" spans="1:19" x14ac:dyDescent="0.3">
      <c r="C1585" s="1">
        <v>45016.510743043982</v>
      </c>
      <c r="D1585">
        <v>-0.73287599999999997</v>
      </c>
      <c r="E1585">
        <v>-9.1106549999999995</v>
      </c>
      <c r="F1585">
        <v>-0.42631350000000001</v>
      </c>
      <c r="G1585" s="1">
        <v>45016.510742824074</v>
      </c>
      <c r="H1585">
        <v>6.0395029999999999E-3</v>
      </c>
      <c r="I1585">
        <v>2.7410580000000002E-3</v>
      </c>
      <c r="J1585">
        <v>1.0729893000000001E-2</v>
      </c>
      <c r="L1585" s="1">
        <v>45016.510772789348</v>
      </c>
      <c r="M1585">
        <v>9.3320089999999994E-2</v>
      </c>
      <c r="N1585">
        <v>-6.5802620000000003</v>
      </c>
      <c r="O1585">
        <v>8.0709909999999994</v>
      </c>
      <c r="P1585" s="1">
        <v>45016.510736342592</v>
      </c>
      <c r="Q1585">
        <v>0.26131779999999999</v>
      </c>
      <c r="R1585">
        <v>6.4718894999999999E-2</v>
      </c>
      <c r="S1585">
        <v>0.14775445000000001</v>
      </c>
    </row>
    <row r="1586" spans="1:19" x14ac:dyDescent="0.3">
      <c r="C1586" s="1">
        <v>45016.51074322917</v>
      </c>
      <c r="D1586">
        <v>-0.68018555999999997</v>
      </c>
      <c r="E1586">
        <v>-9.1441850000000002</v>
      </c>
      <c r="F1586">
        <v>-0.35925296000000001</v>
      </c>
      <c r="G1586" s="1">
        <v>45016.510743067127</v>
      </c>
      <c r="H1586">
        <v>-1.5798418000000002E-2</v>
      </c>
      <c r="I1586">
        <v>-3.1347405000000002E-2</v>
      </c>
      <c r="J1586">
        <v>1.0729893000000001E-2</v>
      </c>
      <c r="L1586" s="1">
        <v>45016.5107728125</v>
      </c>
      <c r="M1586">
        <v>0.11724830999999999</v>
      </c>
      <c r="N1586">
        <v>-6.5180490000000004</v>
      </c>
      <c r="O1586">
        <v>7.9633136000000002</v>
      </c>
      <c r="P1586" s="1">
        <v>45016.510736886572</v>
      </c>
      <c r="Q1586">
        <v>0.29184556</v>
      </c>
      <c r="R1586">
        <v>5.9834446999999999E-2</v>
      </c>
      <c r="S1586">
        <v>0.15752332999999999</v>
      </c>
    </row>
    <row r="1587" spans="1:19" x14ac:dyDescent="0.3">
      <c r="C1587" s="1">
        <v>45016.510743495368</v>
      </c>
      <c r="D1587">
        <v>-0.71371585000000004</v>
      </c>
      <c r="E1587">
        <v>-9.2208249999999996</v>
      </c>
      <c r="F1587">
        <v>-0.21555176000000001</v>
      </c>
      <c r="G1587" s="1">
        <v>45016.510743252315</v>
      </c>
      <c r="H1587">
        <v>-3.2310015999999997E-2</v>
      </c>
      <c r="I1587">
        <v>1.6757934E-3</v>
      </c>
      <c r="J1587">
        <v>1.17951585E-2</v>
      </c>
      <c r="L1587" s="1">
        <v>45016.510772847221</v>
      </c>
      <c r="M1587">
        <v>0.11964113</v>
      </c>
      <c r="N1587">
        <v>-6.4965134000000004</v>
      </c>
      <c r="O1587">
        <v>7.9178499999999996</v>
      </c>
      <c r="P1587" s="1">
        <v>45016.510736909724</v>
      </c>
      <c r="Q1587">
        <v>0.30527779999999999</v>
      </c>
      <c r="R1587">
        <v>6.3497780000000004E-2</v>
      </c>
      <c r="S1587">
        <v>0.15996556000000001</v>
      </c>
    </row>
    <row r="1588" spans="1:19" x14ac:dyDescent="0.3">
      <c r="C1588" s="1">
        <v>45016.510743738429</v>
      </c>
      <c r="D1588">
        <v>-0.81430670000000005</v>
      </c>
      <c r="E1588">
        <v>-9.2399850000000008</v>
      </c>
      <c r="F1588">
        <v>-0.1820215</v>
      </c>
      <c r="G1588" s="1">
        <v>45016.510743506944</v>
      </c>
      <c r="H1588">
        <v>-3.4973178000000001E-2</v>
      </c>
      <c r="I1588">
        <v>4.2155842999999998E-2</v>
      </c>
      <c r="J1588">
        <v>1.3925687000000001E-2</v>
      </c>
      <c r="L1588" s="1">
        <v>45016.510773287038</v>
      </c>
      <c r="M1588">
        <v>0.16031912000000001</v>
      </c>
      <c r="N1588">
        <v>-6.4797634999999998</v>
      </c>
      <c r="O1588">
        <v>7.8317084000000001</v>
      </c>
      <c r="P1588" s="1">
        <v>45016.510736932869</v>
      </c>
      <c r="Q1588">
        <v>0.31993112000000001</v>
      </c>
      <c r="R1588">
        <v>6.5939999999999999E-2</v>
      </c>
      <c r="S1588">
        <v>0.15019667</v>
      </c>
    </row>
    <row r="1589" spans="1:19" x14ac:dyDescent="0.3">
      <c r="C1589" s="1">
        <v>45016.510743981482</v>
      </c>
      <c r="D1589">
        <v>-0.90052736</v>
      </c>
      <c r="E1589">
        <v>-9.2543550000000003</v>
      </c>
      <c r="F1589">
        <v>-0.18681154</v>
      </c>
      <c r="G1589" s="1">
        <v>45016.510743749997</v>
      </c>
      <c r="H1589">
        <v>-3.5505809999999999E-2</v>
      </c>
      <c r="I1589">
        <v>2.4046346999999999E-2</v>
      </c>
      <c r="J1589">
        <v>1.1262526E-2</v>
      </c>
      <c r="L1589" s="1">
        <v>45016.510773819442</v>
      </c>
      <c r="M1589">
        <v>0.14117653999999999</v>
      </c>
      <c r="N1589">
        <v>-6.5132630000000002</v>
      </c>
      <c r="O1589">
        <v>7.752745</v>
      </c>
      <c r="P1589" s="1">
        <v>45016.510737337965</v>
      </c>
      <c r="Q1589">
        <v>0.33336335</v>
      </c>
      <c r="R1589">
        <v>6.4718894999999999E-2</v>
      </c>
      <c r="S1589">
        <v>0.14775445000000001</v>
      </c>
    </row>
    <row r="1590" spans="1:19" x14ac:dyDescent="0.3">
      <c r="C1590" s="1">
        <v>45016.51074420139</v>
      </c>
      <c r="D1590">
        <v>-0.90531740000000005</v>
      </c>
      <c r="E1590">
        <v>-9.2543550000000003</v>
      </c>
      <c r="F1590">
        <v>-0.16765136999999999</v>
      </c>
      <c r="G1590" s="1">
        <v>45016.510744004627</v>
      </c>
      <c r="H1590">
        <v>-4.1364762999999999E-2</v>
      </c>
      <c r="I1590">
        <v>-2.6553713E-2</v>
      </c>
      <c r="J1590">
        <v>1.0729893000000001E-2</v>
      </c>
      <c r="L1590" s="1">
        <v>45016.51077385417</v>
      </c>
      <c r="M1590">
        <v>0.14835499999999999</v>
      </c>
      <c r="N1590">
        <v>-6.5922264999999998</v>
      </c>
      <c r="O1590">
        <v>7.7431739999999998</v>
      </c>
      <c r="P1590" s="1">
        <v>45016.51073736111</v>
      </c>
      <c r="Q1590">
        <v>0.31016224999999997</v>
      </c>
      <c r="R1590">
        <v>5.7392224999999998E-2</v>
      </c>
      <c r="S1590">
        <v>0.14653334000000001</v>
      </c>
    </row>
    <row r="1591" spans="1:19" x14ac:dyDescent="0.3">
      <c r="C1591" s="1">
        <v>45016.51074445602</v>
      </c>
      <c r="D1591">
        <v>-0.79993652999999998</v>
      </c>
      <c r="E1591">
        <v>-9.2304060000000003</v>
      </c>
      <c r="F1591">
        <v>-0.20118164999999999</v>
      </c>
      <c r="G1591" s="1">
        <v>45016.51074420139</v>
      </c>
      <c r="H1591">
        <v>-3.9235470000000001E-2</v>
      </c>
      <c r="I1591">
        <v>-4.2532477999999999E-2</v>
      </c>
      <c r="J1591">
        <v>1.2318644E-2</v>
      </c>
      <c r="L1591" s="1">
        <v>45016.510773865739</v>
      </c>
      <c r="M1591">
        <v>0.19621146</v>
      </c>
      <c r="N1591">
        <v>-6.6520469999999996</v>
      </c>
      <c r="O1591">
        <v>7.7264239999999997</v>
      </c>
      <c r="P1591" s="1">
        <v>45016.51073790509</v>
      </c>
      <c r="Q1591">
        <v>0.30527779999999999</v>
      </c>
      <c r="R1591">
        <v>4.5181114000000001E-2</v>
      </c>
      <c r="S1591">
        <v>0.15508111999999999</v>
      </c>
    </row>
    <row r="1592" spans="1:19" x14ac:dyDescent="0.3">
      <c r="C1592" s="1">
        <v>45016.510744675928</v>
      </c>
      <c r="D1592">
        <v>-0.72329589999999999</v>
      </c>
      <c r="E1592">
        <v>-9.1777149999999992</v>
      </c>
      <c r="F1592">
        <v>-0.21076173000000001</v>
      </c>
      <c r="G1592" s="1">
        <v>45016.510744467596</v>
      </c>
      <c r="H1592">
        <v>-2.5387027999999999E-2</v>
      </c>
      <c r="I1592">
        <v>-1.8031392E-2</v>
      </c>
      <c r="J1592">
        <v>1.8710230000000001E-2</v>
      </c>
      <c r="L1592" s="1">
        <v>45016.510773865739</v>
      </c>
      <c r="M1592">
        <v>0.18664016999999999</v>
      </c>
      <c r="N1592">
        <v>-6.6400829999999997</v>
      </c>
      <c r="O1592">
        <v>7.6761749999999997</v>
      </c>
      <c r="P1592" s="1">
        <v>45016.510737916666</v>
      </c>
      <c r="Q1592">
        <v>0.32603670000000001</v>
      </c>
      <c r="R1592">
        <v>3.0527780000000001E-2</v>
      </c>
      <c r="S1592">
        <v>0.15996556000000001</v>
      </c>
    </row>
    <row r="1593" spans="1:19" x14ac:dyDescent="0.3">
      <c r="A1593" t="s">
        <v>19</v>
      </c>
      <c r="B1593" t="s">
        <v>20</v>
      </c>
      <c r="C1593" s="1">
        <v>45016.510776909723</v>
      </c>
      <c r="D1593">
        <v>-0.82867679999999999</v>
      </c>
      <c r="E1593">
        <v>-9.1777149999999992</v>
      </c>
      <c r="F1593">
        <v>-0.30656250000000002</v>
      </c>
      <c r="G1593" s="1">
        <v>45016.510774050927</v>
      </c>
      <c r="H1593">
        <v>1.5095364E-2</v>
      </c>
      <c r="I1593">
        <v>-4.1833464000000002E-3</v>
      </c>
      <c r="J1593">
        <v>5.9444783000000001E-3</v>
      </c>
      <c r="K1593" t="s">
        <v>21</v>
      </c>
      <c r="L1593" s="1">
        <v>45016.510774363429</v>
      </c>
      <c r="M1593">
        <v>0.14356937</v>
      </c>
      <c r="N1593">
        <v>-6.5347986000000002</v>
      </c>
      <c r="O1593">
        <v>7.6043900000000004</v>
      </c>
      <c r="P1593" s="1">
        <v>45016.510774328701</v>
      </c>
      <c r="Q1593">
        <v>2.4422223000000001E-3</v>
      </c>
      <c r="R1593">
        <v>3.6633336000000002E-3</v>
      </c>
      <c r="S1593">
        <v>0</v>
      </c>
    </row>
    <row r="1594" spans="1:19" x14ac:dyDescent="0.3">
      <c r="C1594" s="1">
        <v>45016.510776909723</v>
      </c>
      <c r="D1594">
        <v>-0.81430670000000005</v>
      </c>
      <c r="E1594">
        <v>-9.1825060000000001</v>
      </c>
      <c r="F1594">
        <v>-0.27303224999999998</v>
      </c>
      <c r="G1594" s="1">
        <v>45016.510776909723</v>
      </c>
      <c r="H1594">
        <v>9.2364100000000005E-3</v>
      </c>
      <c r="I1594">
        <v>-3.6507141999999999E-3</v>
      </c>
      <c r="J1594">
        <v>9.1402719999999996E-3</v>
      </c>
      <c r="L1594" s="1">
        <v>45016.510774363429</v>
      </c>
      <c r="M1594">
        <v>6.6999030000000001E-2</v>
      </c>
      <c r="N1594">
        <v>-6.4510500000000004</v>
      </c>
      <c r="O1594">
        <v>7.5972119999999999</v>
      </c>
      <c r="P1594" s="1">
        <v>45016.510774351853</v>
      </c>
      <c r="Q1594">
        <v>-3.0527780000000001E-2</v>
      </c>
      <c r="R1594">
        <v>7.3266670000000002E-3</v>
      </c>
      <c r="S1594">
        <v>6.1055557000000002E-3</v>
      </c>
    </row>
    <row r="1595" spans="1:19" x14ac:dyDescent="0.3">
      <c r="C1595" s="1">
        <v>45016.510776909723</v>
      </c>
      <c r="D1595">
        <v>-0.71850590000000003</v>
      </c>
      <c r="E1595">
        <v>-9.1968759999999996</v>
      </c>
      <c r="F1595">
        <v>-0.30656250000000002</v>
      </c>
      <c r="G1595" s="1">
        <v>45016.510776909723</v>
      </c>
      <c r="H1595">
        <v>3.9100875000000002E-3</v>
      </c>
      <c r="I1595">
        <v>-9.8755299999999996E-4</v>
      </c>
      <c r="J1595">
        <v>1.6064491E-2</v>
      </c>
      <c r="L1595" s="1">
        <v>45016.510774374998</v>
      </c>
      <c r="M1595">
        <v>9.5712909999999991E-3</v>
      </c>
      <c r="N1595">
        <v>-6.4031935000000004</v>
      </c>
      <c r="O1595">
        <v>7.6067834000000003</v>
      </c>
      <c r="P1595" s="1">
        <v>45016.510774386574</v>
      </c>
      <c r="Q1595">
        <v>-4.2738892000000001E-2</v>
      </c>
      <c r="R1595">
        <v>2.8085556000000001E-2</v>
      </c>
      <c r="S1595">
        <v>2.0758889999999999E-2</v>
      </c>
    </row>
    <row r="1596" spans="1:19" x14ac:dyDescent="0.3">
      <c r="C1596" s="1">
        <v>45016.510776909723</v>
      </c>
      <c r="D1596">
        <v>-0.64665530000000004</v>
      </c>
      <c r="E1596">
        <v>-9.1681349999999995</v>
      </c>
      <c r="F1596">
        <v>-0.32572266</v>
      </c>
      <c r="G1596" s="1">
        <v>45016.510776909723</v>
      </c>
      <c r="H1596">
        <v>-8.8360254000000005E-4</v>
      </c>
      <c r="I1596">
        <v>-3.1180819999999999E-3</v>
      </c>
      <c r="J1596">
        <v>1.9260283999999999E-2</v>
      </c>
      <c r="L1596" s="1">
        <v>45016.510774826391</v>
      </c>
      <c r="M1596">
        <v>2.1535404000000001E-2</v>
      </c>
      <c r="N1596">
        <v>-6.4008006999999996</v>
      </c>
      <c r="O1596">
        <v>7.5996046000000002</v>
      </c>
      <c r="P1596" s="1">
        <v>45016.510774872688</v>
      </c>
      <c r="Q1596">
        <v>-2.9306669E-2</v>
      </c>
      <c r="R1596">
        <v>5.1286668000000001E-2</v>
      </c>
      <c r="S1596">
        <v>3.2969999999999999E-2</v>
      </c>
    </row>
    <row r="1597" spans="1:19" x14ac:dyDescent="0.3">
      <c r="C1597" s="1">
        <v>45016.510776909723</v>
      </c>
      <c r="D1597">
        <v>-0.68976563000000002</v>
      </c>
      <c r="E1597">
        <v>-9.1537649999999999</v>
      </c>
      <c r="F1597">
        <v>-0.25387207000000001</v>
      </c>
      <c r="G1597" s="1">
        <v>45016.510776909723</v>
      </c>
      <c r="H1597">
        <v>-7.8078215000000001E-3</v>
      </c>
      <c r="I1597">
        <v>7.5345626000000001E-3</v>
      </c>
      <c r="J1597">
        <v>1.8195019999999999E-2</v>
      </c>
      <c r="L1597" s="1">
        <v>45016.510774849536</v>
      </c>
      <c r="M1597">
        <v>0.11964113</v>
      </c>
      <c r="N1597">
        <v>-6.4821568000000003</v>
      </c>
      <c r="O1597">
        <v>7.5637125999999997</v>
      </c>
      <c r="P1597" s="1">
        <v>45016.510774884257</v>
      </c>
      <c r="Q1597">
        <v>-6.7161109999999996E-2</v>
      </c>
      <c r="R1597">
        <v>0.17950334000000001</v>
      </c>
      <c r="S1597">
        <v>0.15874445000000001</v>
      </c>
    </row>
    <row r="1598" spans="1:19" x14ac:dyDescent="0.3">
      <c r="C1598" s="1">
        <v>45016.510776909723</v>
      </c>
      <c r="D1598">
        <v>-0.79993652999999998</v>
      </c>
      <c r="E1598">
        <v>-9.2447759999999999</v>
      </c>
      <c r="F1598">
        <v>-0.1820215</v>
      </c>
      <c r="G1598" s="1">
        <v>45016.510776909723</v>
      </c>
      <c r="H1598">
        <v>-1.1003615E-2</v>
      </c>
      <c r="I1598">
        <v>3.4698806999999998E-2</v>
      </c>
      <c r="J1598">
        <v>1.1270801E-2</v>
      </c>
      <c r="L1598" s="1">
        <v>45016.510774861112</v>
      </c>
      <c r="M1598">
        <v>0.1698904</v>
      </c>
      <c r="N1598">
        <v>-6.4462643000000002</v>
      </c>
      <c r="O1598">
        <v>7.6331043000000003</v>
      </c>
      <c r="P1598" s="1">
        <v>45016.510775370371</v>
      </c>
      <c r="Q1598">
        <v>-0.16607111999999999</v>
      </c>
      <c r="R1598">
        <v>1.8316668000000001E-2</v>
      </c>
      <c r="S1598">
        <v>0.10379445</v>
      </c>
    </row>
    <row r="1599" spans="1:19" x14ac:dyDescent="0.3">
      <c r="C1599" s="1">
        <v>45016.510776909723</v>
      </c>
      <c r="D1599">
        <v>-0.85741705000000001</v>
      </c>
      <c r="E1599">
        <v>-9.2351960000000002</v>
      </c>
      <c r="F1599">
        <v>-0.22513184</v>
      </c>
      <c r="G1599" s="1">
        <v>45016.510776909723</v>
      </c>
      <c r="H1599">
        <v>-3.0141313999999999E-3</v>
      </c>
      <c r="I1599">
        <v>3.2035645000000001E-2</v>
      </c>
      <c r="J1599">
        <v>7.0097429999999997E-3</v>
      </c>
      <c r="L1599" s="1">
        <v>45016.510774884257</v>
      </c>
      <c r="M1599">
        <v>0.18903299000000001</v>
      </c>
      <c r="N1599">
        <v>-6.4031935000000004</v>
      </c>
      <c r="O1599">
        <v>7.6378899999999996</v>
      </c>
      <c r="P1599" s="1">
        <v>45016.510776388888</v>
      </c>
      <c r="Q1599">
        <v>-5.6171110000000003E-2</v>
      </c>
      <c r="R1599">
        <v>-2.4422223E-2</v>
      </c>
      <c r="S1599">
        <v>-3.2969999999999999E-2</v>
      </c>
    </row>
    <row r="1600" spans="1:19" x14ac:dyDescent="0.3">
      <c r="C1600" s="1">
        <v>45016.510776909723</v>
      </c>
      <c r="D1600">
        <v>-0.87178712999999997</v>
      </c>
      <c r="E1600">
        <v>-9.2064550000000001</v>
      </c>
      <c r="F1600">
        <v>-0.29219240000000002</v>
      </c>
      <c r="G1600" s="1">
        <v>45016.510776909723</v>
      </c>
      <c r="H1600">
        <v>3.9100875000000002E-3</v>
      </c>
      <c r="I1600">
        <v>-4.7159786000000002E-3</v>
      </c>
      <c r="J1600">
        <v>5.4118465999999999E-3</v>
      </c>
      <c r="L1600" s="1">
        <v>45016.510775370371</v>
      </c>
      <c r="M1600">
        <v>-1.6749758E-2</v>
      </c>
      <c r="N1600">
        <v>-6.599405</v>
      </c>
      <c r="O1600">
        <v>6.2404814000000002</v>
      </c>
      <c r="P1600" s="1">
        <v>45016.510776400464</v>
      </c>
      <c r="Q1600">
        <v>0.11234222000000001</v>
      </c>
      <c r="R1600">
        <v>-5.0065560000000002E-2</v>
      </c>
      <c r="S1600">
        <v>-1.099E-2</v>
      </c>
    </row>
    <row r="1601" spans="1:19" x14ac:dyDescent="0.3">
      <c r="C1601" s="1">
        <v>45016.510776909723</v>
      </c>
      <c r="D1601">
        <v>-0.87178712999999997</v>
      </c>
      <c r="E1601">
        <v>-9.1729249999999993</v>
      </c>
      <c r="F1601">
        <v>-0.29219240000000002</v>
      </c>
      <c r="G1601" s="1">
        <v>45016.510776909723</v>
      </c>
      <c r="H1601">
        <v>2.3121907999999998E-3</v>
      </c>
      <c r="I1601">
        <v>-1.4303358E-2</v>
      </c>
      <c r="J1601">
        <v>7.5423755000000002E-3</v>
      </c>
      <c r="L1601" s="1">
        <v>45016.510775370371</v>
      </c>
      <c r="M1601">
        <v>0.87577309999999997</v>
      </c>
      <c r="N1601">
        <v>-6.5922264999999998</v>
      </c>
      <c r="O1601">
        <v>8.3724860000000003</v>
      </c>
      <c r="P1601" s="1">
        <v>45016.510776446761</v>
      </c>
      <c r="Q1601">
        <v>-2.4422223000000001E-3</v>
      </c>
      <c r="R1601">
        <v>-8.6698890000000001E-2</v>
      </c>
      <c r="S1601">
        <v>9.6467780000000003E-2</v>
      </c>
    </row>
    <row r="1602" spans="1:19" x14ac:dyDescent="0.3">
      <c r="C1602" s="1">
        <v>45016.510776909723</v>
      </c>
      <c r="D1602">
        <v>-0.79514649999999998</v>
      </c>
      <c r="E1602">
        <v>-9.1346039999999995</v>
      </c>
      <c r="F1602">
        <v>-0.27303224999999998</v>
      </c>
      <c r="G1602" s="1">
        <v>45016.510776909723</v>
      </c>
      <c r="H1602">
        <v>-8.8360254000000005E-4</v>
      </c>
      <c r="I1602">
        <v>9.1324600000000002E-3</v>
      </c>
      <c r="J1602">
        <v>1.3933961999999999E-2</v>
      </c>
      <c r="L1602" s="1">
        <v>45016.510775370371</v>
      </c>
      <c r="M1602">
        <v>-6.4606209999999997E-2</v>
      </c>
      <c r="N1602">
        <v>-6.4677996999999996</v>
      </c>
      <c r="O1602">
        <v>7.7958160000000003</v>
      </c>
      <c r="P1602" s="1">
        <v>45016.510776932868</v>
      </c>
      <c r="Q1602">
        <v>-0.11600555999999999</v>
      </c>
      <c r="R1602">
        <v>-0.16118668</v>
      </c>
      <c r="S1602">
        <v>3.4191113000000002E-2</v>
      </c>
    </row>
    <row r="1603" spans="1:19" x14ac:dyDescent="0.3">
      <c r="C1603" s="1">
        <v>45016.510776909723</v>
      </c>
      <c r="D1603">
        <v>-0.68497560000000002</v>
      </c>
      <c r="E1603">
        <v>-9.1298150000000007</v>
      </c>
      <c r="F1603">
        <v>-0.22513184</v>
      </c>
      <c r="G1603" s="1">
        <v>45016.510776909723</v>
      </c>
      <c r="H1603">
        <v>-4.0793959999999999E-3</v>
      </c>
      <c r="I1603">
        <v>3.3633540000000003E-2</v>
      </c>
      <c r="J1603">
        <v>2.0325548999999998E-2</v>
      </c>
      <c r="L1603" s="1">
        <v>45016.510775370371</v>
      </c>
      <c r="M1603">
        <v>0.55752765999999998</v>
      </c>
      <c r="N1603">
        <v>-6.3601226999999998</v>
      </c>
      <c r="O1603">
        <v>7.8508509999999996</v>
      </c>
      <c r="P1603" s="1">
        <v>45016.510776932868</v>
      </c>
      <c r="Q1603">
        <v>-4.1517779999999997E-2</v>
      </c>
      <c r="R1603">
        <v>-0.13554332999999999</v>
      </c>
      <c r="S1603">
        <v>3.5412222E-2</v>
      </c>
    </row>
    <row r="1604" spans="1:19" x14ac:dyDescent="0.3">
      <c r="C1604" s="1">
        <v>45016.510776909723</v>
      </c>
      <c r="D1604">
        <v>-0.62749516999999999</v>
      </c>
      <c r="E1604">
        <v>-9.1825060000000001</v>
      </c>
      <c r="F1604">
        <v>-0.26345216999999999</v>
      </c>
      <c r="G1604" s="1">
        <v>45016.510776909723</v>
      </c>
      <c r="H1604">
        <v>-8.8360254000000005E-4</v>
      </c>
      <c r="I1604">
        <v>4.4286187999999997E-2</v>
      </c>
      <c r="J1604">
        <v>2.6184503000000001E-2</v>
      </c>
      <c r="L1604" s="1">
        <v>45016.510776388888</v>
      </c>
      <c r="M1604">
        <v>0.40677985999999999</v>
      </c>
      <c r="N1604">
        <v>-6.6592254999999998</v>
      </c>
      <c r="O1604">
        <v>7.9752780000000003</v>
      </c>
      <c r="P1604" s="1">
        <v>45016.510777430558</v>
      </c>
      <c r="Q1604">
        <v>1.9537779000000002E-2</v>
      </c>
      <c r="R1604">
        <v>-0.11966889</v>
      </c>
      <c r="S1604">
        <v>2.0758889999999999E-2</v>
      </c>
    </row>
    <row r="1605" spans="1:19" x14ac:dyDescent="0.3">
      <c r="C1605" s="1">
        <v>45016.510777002317</v>
      </c>
      <c r="D1605">
        <v>-0.71850590000000003</v>
      </c>
      <c r="E1605">
        <v>-9.2495659999999997</v>
      </c>
      <c r="F1605">
        <v>-0.25866212999999999</v>
      </c>
      <c r="G1605" s="1">
        <v>45016.510776909723</v>
      </c>
      <c r="H1605">
        <v>7.1058809999999997E-3</v>
      </c>
      <c r="I1605">
        <v>3.5231437999999997E-2</v>
      </c>
      <c r="J1605">
        <v>2.565187E-2</v>
      </c>
      <c r="L1605" s="1">
        <v>45016.510776400464</v>
      </c>
      <c r="M1605">
        <v>0.70109699999999997</v>
      </c>
      <c r="N1605">
        <v>-6.9128647000000001</v>
      </c>
      <c r="O1605">
        <v>8.2432739999999995</v>
      </c>
      <c r="P1605" s="1">
        <v>45016.510777465279</v>
      </c>
      <c r="Q1605">
        <v>3.1748890000000002E-2</v>
      </c>
      <c r="R1605">
        <v>-0.106236674</v>
      </c>
      <c r="S1605">
        <v>6.1055557000000002E-3</v>
      </c>
    </row>
    <row r="1606" spans="1:19" x14ac:dyDescent="0.3">
      <c r="C1606" s="1">
        <v>45016.510777233794</v>
      </c>
      <c r="D1606">
        <v>-0.83346679999999995</v>
      </c>
      <c r="E1606">
        <v>-9.2208249999999996</v>
      </c>
      <c r="F1606">
        <v>-0.24429200000000001</v>
      </c>
      <c r="G1606" s="1">
        <v>45016.510777002317</v>
      </c>
      <c r="H1606">
        <v>7.1058809999999997E-3</v>
      </c>
      <c r="I1606">
        <v>1.6589309999999999E-2</v>
      </c>
      <c r="J1606">
        <v>1.9792916000000001E-2</v>
      </c>
      <c r="L1606" s="1">
        <v>45016.510776400464</v>
      </c>
      <c r="M1606">
        <v>-0.18664016999999999</v>
      </c>
      <c r="N1606">
        <v>-7.0396843000000002</v>
      </c>
      <c r="O1606">
        <v>8.0374909999999993</v>
      </c>
      <c r="P1606" s="1">
        <v>45016.510777465279</v>
      </c>
      <c r="Q1606">
        <v>1.099E-2</v>
      </c>
      <c r="R1606">
        <v>-9.768889E-2</v>
      </c>
      <c r="S1606">
        <v>7.3266670000000002E-3</v>
      </c>
    </row>
    <row r="1607" spans="1:19" x14ac:dyDescent="0.3">
      <c r="C1607" s="1">
        <v>45016.510777476855</v>
      </c>
      <c r="D1607">
        <v>-0.81430670000000005</v>
      </c>
      <c r="E1607">
        <v>-9.1777149999999992</v>
      </c>
      <c r="F1607">
        <v>-0.33530273999999999</v>
      </c>
      <c r="G1607" s="1">
        <v>45016.510777233794</v>
      </c>
      <c r="H1607">
        <v>5.5079839999999996E-3</v>
      </c>
      <c r="I1607">
        <v>6.1034364999999996E-4</v>
      </c>
      <c r="J1607">
        <v>1.5531858000000001E-2</v>
      </c>
      <c r="L1607" s="1">
        <v>45016.510776400464</v>
      </c>
      <c r="M1607">
        <v>-0.56709900000000002</v>
      </c>
      <c r="N1607">
        <v>-6.9655066000000003</v>
      </c>
      <c r="O1607">
        <v>8.1954170000000008</v>
      </c>
      <c r="P1607" s="1">
        <v>45016.510777997682</v>
      </c>
      <c r="Q1607">
        <v>-1.2211111E-2</v>
      </c>
      <c r="R1607">
        <v>-7.4487780000000003E-2</v>
      </c>
      <c r="S1607">
        <v>-7.3266670000000002E-3</v>
      </c>
    </row>
    <row r="1608" spans="1:19" x14ac:dyDescent="0.3">
      <c r="C1608" s="1">
        <v>45016.510777743053</v>
      </c>
      <c r="D1608">
        <v>-0.76161623000000001</v>
      </c>
      <c r="E1608">
        <v>-9.1681349999999995</v>
      </c>
      <c r="F1608">
        <v>-0.34009277999999998</v>
      </c>
      <c r="G1608" s="1">
        <v>45016.510777476855</v>
      </c>
      <c r="H1608">
        <v>1.4030099000000001E-2</v>
      </c>
      <c r="I1608">
        <v>8.0671939999999998E-3</v>
      </c>
      <c r="J1608">
        <v>1.6597124000000001E-2</v>
      </c>
      <c r="L1608" s="1">
        <v>45016.510776921299</v>
      </c>
      <c r="M1608">
        <v>-0.58624153999999995</v>
      </c>
      <c r="N1608">
        <v>-6.6759753000000002</v>
      </c>
      <c r="O1608">
        <v>8.1236320000000006</v>
      </c>
      <c r="P1608" s="1">
        <v>45016.510778495373</v>
      </c>
      <c r="Q1608">
        <v>-2.6864445000000001E-2</v>
      </c>
      <c r="R1608">
        <v>-6.5939999999999999E-2</v>
      </c>
      <c r="S1608">
        <v>-1.099E-2</v>
      </c>
    </row>
    <row r="1609" spans="1:19" x14ac:dyDescent="0.3">
      <c r="C1609" s="1">
        <v>45016.510777974538</v>
      </c>
      <c r="D1609">
        <v>-0.72329589999999999</v>
      </c>
      <c r="E1609">
        <v>-9.1489750000000001</v>
      </c>
      <c r="F1609">
        <v>-0.29219240000000002</v>
      </c>
      <c r="G1609" s="1">
        <v>45016.510777743053</v>
      </c>
      <c r="H1609">
        <v>1.4030099000000001E-2</v>
      </c>
      <c r="I1609">
        <v>4.0025129999999999E-2</v>
      </c>
      <c r="J1609">
        <v>2.0325548999999998E-2</v>
      </c>
      <c r="L1609" s="1">
        <v>45016.510776921299</v>
      </c>
      <c r="M1609">
        <v>-0.25842484999999998</v>
      </c>
      <c r="N1609">
        <v>-6.3792653000000001</v>
      </c>
      <c r="O1609">
        <v>8.0350979999999996</v>
      </c>
      <c r="P1609" s="1">
        <v>45016.510778506941</v>
      </c>
      <c r="Q1609">
        <v>2.198E-2</v>
      </c>
      <c r="R1609">
        <v>-4.1517779999999997E-2</v>
      </c>
      <c r="S1609">
        <v>-1.2211111E-2</v>
      </c>
    </row>
    <row r="1610" spans="1:19" x14ac:dyDescent="0.3">
      <c r="C1610" s="1">
        <v>45016.510778229167</v>
      </c>
      <c r="D1610">
        <v>-0.72808600000000001</v>
      </c>
      <c r="E1610">
        <v>-9.1393950000000004</v>
      </c>
      <c r="F1610">
        <v>-0.33051269999999999</v>
      </c>
      <c r="G1610" s="1">
        <v>45016.510777974538</v>
      </c>
      <c r="H1610">
        <v>1.1366939E-2</v>
      </c>
      <c r="I1610">
        <v>5.8667257E-2</v>
      </c>
      <c r="J1610">
        <v>2.2988709E-2</v>
      </c>
      <c r="L1610" s="1">
        <v>45016.510776932868</v>
      </c>
      <c r="M1610">
        <v>-7.4177499999999993E-2</v>
      </c>
      <c r="N1610">
        <v>-6.3601226999999998</v>
      </c>
      <c r="O1610">
        <v>7.9800633999999997</v>
      </c>
      <c r="P1610" s="1">
        <v>45016.510779537035</v>
      </c>
      <c r="Q1610">
        <v>5.1286668000000001E-2</v>
      </c>
      <c r="R1610">
        <v>-4.6402222999999999E-2</v>
      </c>
      <c r="S1610">
        <v>3.6633336000000002E-3</v>
      </c>
    </row>
    <row r="1611" spans="1:19" x14ac:dyDescent="0.3">
      <c r="C1611" s="1">
        <v>45016.510778460652</v>
      </c>
      <c r="D1611">
        <v>-0.77598639999999997</v>
      </c>
      <c r="E1611">
        <v>-9.2160360000000008</v>
      </c>
      <c r="F1611">
        <v>-0.34009277999999998</v>
      </c>
      <c r="G1611" s="1">
        <v>45016.510778240743</v>
      </c>
      <c r="H1611">
        <v>1.4562732E-2</v>
      </c>
      <c r="I1611">
        <v>4.2155656999999999E-2</v>
      </c>
      <c r="J1611">
        <v>2.1923445E-2</v>
      </c>
      <c r="L1611" s="1">
        <v>45016.510776932868</v>
      </c>
      <c r="M1611">
        <v>9.5712909999999991E-3</v>
      </c>
      <c r="N1611">
        <v>-6.6999034999999996</v>
      </c>
      <c r="O1611">
        <v>8.0159559999999992</v>
      </c>
      <c r="P1611" s="1">
        <v>45016.510779571756</v>
      </c>
      <c r="Q1611">
        <v>4.7623336000000002E-2</v>
      </c>
      <c r="R1611">
        <v>-3.7854444000000001E-2</v>
      </c>
      <c r="S1611">
        <v>1.2211112000000001E-3</v>
      </c>
    </row>
    <row r="1612" spans="1:19" x14ac:dyDescent="0.3">
      <c r="A1612" t="s">
        <v>19</v>
      </c>
      <c r="B1612" t="s">
        <v>20</v>
      </c>
      <c r="C1612" s="1">
        <v>45016.510220960648</v>
      </c>
      <c r="D1612">
        <v>-0.91489750000000003</v>
      </c>
      <c r="E1612">
        <v>-9.1777149999999992</v>
      </c>
      <c r="F1612">
        <v>4.7900392999999999E-3</v>
      </c>
      <c r="G1612" s="1">
        <v>45016.509195358798</v>
      </c>
      <c r="H1612">
        <v>4.7053709999999999E-2</v>
      </c>
      <c r="I1612">
        <v>3.8427166999999998E-2</v>
      </c>
      <c r="J1612">
        <v>8.8572970000000005E-5</v>
      </c>
      <c r="K1612" t="s">
        <v>21</v>
      </c>
      <c r="L1612" s="1">
        <v>45016.510777430558</v>
      </c>
      <c r="M1612">
        <v>2.6321049999999999E-2</v>
      </c>
      <c r="N1612">
        <v>-6.946364</v>
      </c>
      <c r="O1612">
        <v>8.0015990000000006</v>
      </c>
      <c r="P1612" s="1">
        <v>45016.510220474534</v>
      </c>
      <c r="Q1612">
        <v>-3.4191113000000002E-2</v>
      </c>
      <c r="R1612">
        <v>-4.8844445E-2</v>
      </c>
      <c r="S1612">
        <v>7.4487780000000003E-2</v>
      </c>
    </row>
    <row r="1613" spans="1:19" x14ac:dyDescent="0.3">
      <c r="C1613" s="1">
        <v>45016.510221168981</v>
      </c>
      <c r="D1613">
        <v>-0.90052736</v>
      </c>
      <c r="E1613">
        <v>-9.1968759999999996</v>
      </c>
      <c r="F1613">
        <v>-9.1010750000000001E-2</v>
      </c>
      <c r="G1613" s="1">
        <v>45016.510221875003</v>
      </c>
      <c r="H1613">
        <v>2.6817374000000001E-2</v>
      </c>
      <c r="I1613">
        <v>-1.2173513E-2</v>
      </c>
      <c r="J1613">
        <v>4.9097026000000004E-3</v>
      </c>
      <c r="L1613" s="1">
        <v>45016.510777430558</v>
      </c>
      <c r="M1613">
        <v>0.11964113</v>
      </c>
      <c r="N1613">
        <v>-6.9678993</v>
      </c>
      <c r="O1613">
        <v>7.9920277999999998</v>
      </c>
      <c r="P1613" s="1">
        <v>45016.510220636577</v>
      </c>
      <c r="Q1613">
        <v>2.0758889999999999E-2</v>
      </c>
      <c r="R1613">
        <v>-2.3201111999999999E-2</v>
      </c>
      <c r="S1613">
        <v>5.3728890000000001E-2</v>
      </c>
    </row>
    <row r="1614" spans="1:19" x14ac:dyDescent="0.3">
      <c r="C1614" s="1">
        <v>45016.510221168981</v>
      </c>
      <c r="D1614">
        <v>-1.0729687999999999</v>
      </c>
      <c r="E1614">
        <v>-9.1441850000000002</v>
      </c>
      <c r="F1614">
        <v>1.9160157000000001E-2</v>
      </c>
      <c r="G1614" s="1">
        <v>45016.510222048608</v>
      </c>
      <c r="H1614">
        <v>3.0013168E-2</v>
      </c>
      <c r="I1614">
        <v>-5.2492944999999996E-3</v>
      </c>
      <c r="J1614">
        <v>8.1054960000000002E-3</v>
      </c>
      <c r="L1614" s="1">
        <v>45016.510777442127</v>
      </c>
      <c r="M1614">
        <v>0.18903299000000001</v>
      </c>
      <c r="N1614">
        <v>-6.8339014000000002</v>
      </c>
      <c r="O1614">
        <v>7.9465640000000004</v>
      </c>
      <c r="P1614" s="1">
        <v>45016.510220636577</v>
      </c>
      <c r="Q1614">
        <v>8.6698890000000001E-2</v>
      </c>
      <c r="R1614">
        <v>1.2211111E-2</v>
      </c>
      <c r="S1614">
        <v>5.0065560000000002E-2</v>
      </c>
    </row>
    <row r="1615" spans="1:19" x14ac:dyDescent="0.3">
      <c r="C1615" s="1">
        <v>45016.510221168981</v>
      </c>
      <c r="D1615">
        <v>-1.0585986000000001</v>
      </c>
      <c r="E1615">
        <v>-9.1010740000000006</v>
      </c>
      <c r="F1615">
        <v>0</v>
      </c>
      <c r="G1615" s="1">
        <v>45016.510222291668</v>
      </c>
      <c r="H1615">
        <v>2.6817374000000001E-2</v>
      </c>
      <c r="I1615">
        <v>3.2034960000000001E-2</v>
      </c>
      <c r="J1615">
        <v>1.5562347000000001E-2</v>
      </c>
      <c r="L1615" s="1">
        <v>45016.510777442127</v>
      </c>
      <c r="M1615">
        <v>0.18903299000000001</v>
      </c>
      <c r="N1615">
        <v>-6.7429743000000002</v>
      </c>
      <c r="O1615">
        <v>7.8460654999999999</v>
      </c>
      <c r="P1615" s="1">
        <v>45016.510220717595</v>
      </c>
      <c r="Q1615">
        <v>6.2276669999999999E-2</v>
      </c>
      <c r="R1615">
        <v>-8.5477780000000007E-3</v>
      </c>
      <c r="S1615">
        <v>5.8613338000000001E-2</v>
      </c>
    </row>
    <row r="1616" spans="1:19" x14ac:dyDescent="0.3">
      <c r="C1616" s="1">
        <v>45016.510221168981</v>
      </c>
      <c r="D1616">
        <v>-0.76640629999999998</v>
      </c>
      <c r="E1616">
        <v>-9.2256155</v>
      </c>
      <c r="F1616">
        <v>3.8320314000000001E-2</v>
      </c>
      <c r="G1616" s="1">
        <v>45016.510222557874</v>
      </c>
      <c r="H1616">
        <v>4.9794534999999997E-3</v>
      </c>
      <c r="I1616">
        <v>4.5883399999999998E-2</v>
      </c>
      <c r="J1616">
        <v>1.5562347000000001E-2</v>
      </c>
      <c r="L1616" s="1">
        <v>45016.510777442127</v>
      </c>
      <c r="M1616">
        <v>0.18185451999999999</v>
      </c>
      <c r="N1616">
        <v>-6.6975106999999996</v>
      </c>
      <c r="O1616">
        <v>7.8173513000000003</v>
      </c>
      <c r="P1616" s="1">
        <v>45016.510221689816</v>
      </c>
      <c r="Q1616">
        <v>-1.2211111E-2</v>
      </c>
      <c r="R1616">
        <v>-3.7854444000000001E-2</v>
      </c>
      <c r="S1616">
        <v>6.5939999999999999E-2</v>
      </c>
    </row>
    <row r="1617" spans="3:19" x14ac:dyDescent="0.3">
      <c r="C1617" s="1">
        <v>45016.510221168981</v>
      </c>
      <c r="D1617">
        <v>-0.95800790000000002</v>
      </c>
      <c r="E1617">
        <v>-9.1920850000000005</v>
      </c>
      <c r="F1617">
        <v>0.19639160999999999</v>
      </c>
      <c r="G1617" s="1">
        <v>45016.510222789351</v>
      </c>
      <c r="H1617">
        <v>-8.336352E-3</v>
      </c>
      <c r="I1617">
        <v>8.5991434999999998E-3</v>
      </c>
      <c r="J1617">
        <v>2.7791733999999999E-3</v>
      </c>
      <c r="L1617" s="1">
        <v>45016.510777974538</v>
      </c>
      <c r="M1617">
        <v>0.22492532000000001</v>
      </c>
      <c r="N1617">
        <v>-6.6329045000000004</v>
      </c>
      <c r="O1617">
        <v>7.8077803000000001</v>
      </c>
      <c r="P1617" s="1">
        <v>45016.510221689816</v>
      </c>
      <c r="Q1617">
        <v>-4.5181114000000001E-2</v>
      </c>
      <c r="R1617">
        <v>-3.7854444000000001E-2</v>
      </c>
      <c r="S1617">
        <v>7.2045559999999995E-2</v>
      </c>
    </row>
    <row r="1618" spans="3:19" x14ac:dyDescent="0.3">
      <c r="C1618" s="1">
        <v>45016.510221168981</v>
      </c>
      <c r="D1618">
        <v>-1.0777588</v>
      </c>
      <c r="E1618">
        <v>-9.1585549999999998</v>
      </c>
      <c r="F1618">
        <v>0.1820215</v>
      </c>
      <c r="G1618" s="1">
        <v>45016.51022300926</v>
      </c>
      <c r="H1618">
        <v>-8.8689849999999994E-3</v>
      </c>
      <c r="I1618">
        <v>-4.7327242999999998E-2</v>
      </c>
      <c r="J1618">
        <v>-1.2134529E-2</v>
      </c>
      <c r="L1618" s="1">
        <v>45016.510777986114</v>
      </c>
      <c r="M1618">
        <v>0.28235306999999998</v>
      </c>
      <c r="N1618">
        <v>-6.5706910000000001</v>
      </c>
      <c r="O1618">
        <v>7.7192460000000001</v>
      </c>
      <c r="P1618" s="1">
        <v>45016.510221712961</v>
      </c>
      <c r="Q1618">
        <v>-6.3497780000000004E-2</v>
      </c>
      <c r="R1618">
        <v>-4.8844445E-2</v>
      </c>
      <c r="S1618">
        <v>9.2804449999999997E-2</v>
      </c>
    </row>
    <row r="1619" spans="3:19" x14ac:dyDescent="0.3">
      <c r="C1619" s="1">
        <v>45016.510221168981</v>
      </c>
      <c r="D1619">
        <v>-0.92926763999999995</v>
      </c>
      <c r="E1619">
        <v>-9.1202345000000005</v>
      </c>
      <c r="F1619">
        <v>0.24429200000000001</v>
      </c>
      <c r="G1619" s="1">
        <v>45016.510223229168</v>
      </c>
      <c r="H1619">
        <v>-9.4016180000000005E-3</v>
      </c>
      <c r="I1619">
        <v>-4.6261977000000003E-2</v>
      </c>
      <c r="J1619">
        <v>-1.3732424999999999E-2</v>
      </c>
      <c r="L1619" s="1">
        <v>45016.510777986114</v>
      </c>
      <c r="M1619">
        <v>0.29670999999999997</v>
      </c>
      <c r="N1619">
        <v>-6.5395839999999996</v>
      </c>
      <c r="O1619">
        <v>7.652247</v>
      </c>
      <c r="P1619" s="1">
        <v>45016.510222268516</v>
      </c>
      <c r="Q1619">
        <v>4.8844446000000001E-3</v>
      </c>
      <c r="R1619">
        <v>-3.4191113000000002E-2</v>
      </c>
      <c r="S1619">
        <v>7.6929999999999998E-2</v>
      </c>
    </row>
    <row r="1620" spans="3:19" x14ac:dyDescent="0.3">
      <c r="C1620" s="1">
        <v>45016.510221168981</v>
      </c>
      <c r="D1620">
        <v>-1.1496093999999999</v>
      </c>
      <c r="E1620">
        <v>-9.1154449999999994</v>
      </c>
      <c r="F1620">
        <v>-1.9160157000000001E-2</v>
      </c>
      <c r="G1620" s="1">
        <v>45016.510223460646</v>
      </c>
      <c r="H1620">
        <v>1.8576346000000001E-4</v>
      </c>
      <c r="I1620">
        <v>6.2394995000000002E-2</v>
      </c>
      <c r="J1620">
        <v>-3.6124133000000002E-3</v>
      </c>
      <c r="L1620" s="1">
        <v>45016.510777997682</v>
      </c>
      <c r="M1620">
        <v>0.28235306999999998</v>
      </c>
      <c r="N1620">
        <v>-6.5515485</v>
      </c>
      <c r="O1620">
        <v>7.6809607</v>
      </c>
      <c r="P1620" s="1">
        <v>45016.510222268516</v>
      </c>
      <c r="Q1620">
        <v>0.13554332999999999</v>
      </c>
      <c r="R1620">
        <v>0</v>
      </c>
      <c r="S1620">
        <v>8.6698890000000001E-2</v>
      </c>
    </row>
    <row r="1621" spans="3:19" x14ac:dyDescent="0.3">
      <c r="C1621" s="1">
        <v>45016.510221168981</v>
      </c>
      <c r="D1621">
        <v>-0.85741705000000001</v>
      </c>
      <c r="E1621">
        <v>-9.2064550000000001</v>
      </c>
      <c r="F1621">
        <v>-3.8320314000000001E-2</v>
      </c>
      <c r="G1621" s="1">
        <v>45016.510223703706</v>
      </c>
      <c r="H1621">
        <v>3.3815567999999998E-3</v>
      </c>
      <c r="I1621">
        <v>0.15081195999999999</v>
      </c>
      <c r="J1621">
        <v>6.4864450000000004E-4</v>
      </c>
      <c r="L1621" s="1">
        <v>45016.510778483796</v>
      </c>
      <c r="M1621">
        <v>0.29670999999999997</v>
      </c>
      <c r="N1621">
        <v>-6.5587270000000002</v>
      </c>
      <c r="O1621">
        <v>7.6953177000000004</v>
      </c>
      <c r="P1621" s="1">
        <v>45016.510222731478</v>
      </c>
      <c r="Q1621">
        <v>0.11478445</v>
      </c>
      <c r="R1621">
        <v>-8.5477780000000007E-3</v>
      </c>
      <c r="S1621">
        <v>0.11600555999999999</v>
      </c>
    </row>
    <row r="1622" spans="3:19" x14ac:dyDescent="0.3">
      <c r="C1622" s="1">
        <v>45016.510221168981</v>
      </c>
      <c r="D1622">
        <v>-0.74724615000000005</v>
      </c>
      <c r="E1622">
        <v>-9.2112459999999992</v>
      </c>
      <c r="F1622">
        <v>9.1010750000000001E-2</v>
      </c>
      <c r="G1622" s="1">
        <v>45016.510223935184</v>
      </c>
      <c r="H1622">
        <v>1.0838408000000001E-2</v>
      </c>
      <c r="I1622">
        <v>0.13536561999999999</v>
      </c>
      <c r="J1622">
        <v>-2.5471487999999998E-3</v>
      </c>
      <c r="L1622" s="1">
        <v>45016.510778495373</v>
      </c>
      <c r="M1622">
        <v>0.30867412999999999</v>
      </c>
      <c r="N1622">
        <v>-6.5659055999999998</v>
      </c>
      <c r="O1622">
        <v>7.6929249999999998</v>
      </c>
      <c r="P1622" s="1">
        <v>45016.510223240737</v>
      </c>
      <c r="Q1622">
        <v>-6.960334E-2</v>
      </c>
      <c r="R1622">
        <v>-7.0824444E-2</v>
      </c>
      <c r="S1622">
        <v>0.12943779</v>
      </c>
    </row>
    <row r="1623" spans="3:19" x14ac:dyDescent="0.3">
      <c r="C1623" s="1">
        <v>45016.510221168981</v>
      </c>
      <c r="D1623">
        <v>-0.69934569999999996</v>
      </c>
      <c r="E1623">
        <v>-9.2160360000000008</v>
      </c>
      <c r="F1623">
        <v>0.14370118000000001</v>
      </c>
      <c r="G1623" s="1">
        <v>45016.510224166668</v>
      </c>
      <c r="H1623">
        <v>3.9067917000000001E-2</v>
      </c>
      <c r="I1623">
        <v>8.5298180000000001E-2</v>
      </c>
      <c r="J1623">
        <v>-3.0797810000000002E-3</v>
      </c>
      <c r="L1623" s="1">
        <v>45016.510778506941</v>
      </c>
      <c r="M1623">
        <v>0.29910283999999998</v>
      </c>
      <c r="N1623">
        <v>-6.6089764000000004</v>
      </c>
      <c r="O1623">
        <v>7.6833533999999997</v>
      </c>
      <c r="P1623" s="1">
        <v>45016.510223761572</v>
      </c>
      <c r="Q1623">
        <v>-0.15996556000000001</v>
      </c>
      <c r="R1623">
        <v>-0.11234222000000001</v>
      </c>
      <c r="S1623">
        <v>0.11966889</v>
      </c>
    </row>
    <row r="1624" spans="3:19" x14ac:dyDescent="0.3">
      <c r="C1624" s="1">
        <v>45016.510221180557</v>
      </c>
      <c r="D1624">
        <v>-0.80951660000000003</v>
      </c>
      <c r="E1624">
        <v>-9.2304060000000003</v>
      </c>
      <c r="F1624">
        <v>0.20118164999999999</v>
      </c>
      <c r="G1624" s="1">
        <v>45016.510224398146</v>
      </c>
      <c r="H1624">
        <v>5.7710044000000002E-2</v>
      </c>
      <c r="I1624">
        <v>0.108734004</v>
      </c>
      <c r="J1624">
        <v>2.7791733999999999E-3</v>
      </c>
      <c r="L1624" s="1">
        <v>45016.510778506941</v>
      </c>
      <c r="M1624">
        <v>0.28713873000000001</v>
      </c>
      <c r="N1624">
        <v>-6.6520469999999996</v>
      </c>
      <c r="O1624">
        <v>7.6881389999999996</v>
      </c>
      <c r="P1624" s="1">
        <v>45016.510223796293</v>
      </c>
      <c r="Q1624">
        <v>-6.7161109999999996E-2</v>
      </c>
      <c r="R1624">
        <v>-8.7919999999999998E-2</v>
      </c>
      <c r="S1624">
        <v>0.12455334</v>
      </c>
    </row>
    <row r="1625" spans="3:19" x14ac:dyDescent="0.3">
      <c r="C1625" s="1">
        <v>45016.510221180557</v>
      </c>
      <c r="D1625">
        <v>-0.92447760000000001</v>
      </c>
      <c r="E1625">
        <v>-9.1825060000000001</v>
      </c>
      <c r="F1625">
        <v>0.25387207000000001</v>
      </c>
      <c r="G1625" s="1">
        <v>45016.510224641206</v>
      </c>
      <c r="H1625">
        <v>4.5459504999999997E-2</v>
      </c>
      <c r="I1625">
        <v>0.17264988000000001</v>
      </c>
      <c r="J1625">
        <v>7.5728632999999997E-3</v>
      </c>
      <c r="L1625" s="1">
        <v>45016.510779004631</v>
      </c>
      <c r="M1625">
        <v>0.33020951999999998</v>
      </c>
      <c r="N1625">
        <v>-6.6424756</v>
      </c>
      <c r="O1625">
        <v>7.6283190000000003</v>
      </c>
      <c r="P1625" s="1">
        <v>45016.510224305559</v>
      </c>
      <c r="Q1625">
        <v>1.2211111E-2</v>
      </c>
      <c r="R1625">
        <v>-5.7392224999999998E-2</v>
      </c>
      <c r="S1625">
        <v>0.14287000999999999</v>
      </c>
    </row>
    <row r="1626" spans="3:19" x14ac:dyDescent="0.3">
      <c r="C1626" s="1">
        <v>45016.510221180557</v>
      </c>
      <c r="D1626">
        <v>-0.93884769999999995</v>
      </c>
      <c r="E1626">
        <v>-9.1298150000000007</v>
      </c>
      <c r="F1626">
        <v>0.1580713</v>
      </c>
      <c r="G1626" s="1">
        <v>45016.51022488426</v>
      </c>
      <c r="H1626">
        <v>3.3208963000000001E-2</v>
      </c>
      <c r="I1626">
        <v>0.20087938</v>
      </c>
      <c r="J1626">
        <v>6.4864450000000004E-4</v>
      </c>
      <c r="L1626" s="1">
        <v>45016.510779548611</v>
      </c>
      <c r="M1626">
        <v>0.2943172</v>
      </c>
      <c r="N1626">
        <v>-6.6113689999999998</v>
      </c>
      <c r="O1626">
        <v>7.5780690000000002</v>
      </c>
      <c r="P1626" s="1">
        <v>45016.510224317128</v>
      </c>
      <c r="Q1626">
        <v>-6.7161109999999996E-2</v>
      </c>
      <c r="R1626">
        <v>-7.4487780000000003E-2</v>
      </c>
      <c r="S1626">
        <v>0.14775445000000001</v>
      </c>
    </row>
    <row r="1627" spans="3:19" x14ac:dyDescent="0.3">
      <c r="C1627" s="1">
        <v>45016.510221180557</v>
      </c>
      <c r="D1627">
        <v>-0.82388675</v>
      </c>
      <c r="E1627">
        <v>-9.1633449999999996</v>
      </c>
      <c r="F1627">
        <v>8.6220703999999995E-2</v>
      </c>
      <c r="G1627" s="1">
        <v>45016.510225115744</v>
      </c>
      <c r="H1627">
        <v>4.7057399999999999E-2</v>
      </c>
      <c r="I1627">
        <v>0.17531304</v>
      </c>
      <c r="J1627">
        <v>-9.4713669999999996E-3</v>
      </c>
      <c r="L1627" s="1">
        <v>45016.510779548611</v>
      </c>
      <c r="M1627">
        <v>0.31106696</v>
      </c>
      <c r="N1627">
        <v>-6.6137620000000004</v>
      </c>
      <c r="O1627">
        <v>7.539784</v>
      </c>
      <c r="P1627" s="1">
        <v>45016.510224814818</v>
      </c>
      <c r="Q1627">
        <v>-0.13065889999999999</v>
      </c>
      <c r="R1627">
        <v>-8.6698890000000001E-2</v>
      </c>
      <c r="S1627">
        <v>0.12699556000000001</v>
      </c>
    </row>
    <row r="1628" spans="3:19" x14ac:dyDescent="0.3">
      <c r="C1628" s="1">
        <v>45016.510221180557</v>
      </c>
      <c r="D1628">
        <v>-1.0394384999999999</v>
      </c>
      <c r="E1628">
        <v>-9.2016659999999995</v>
      </c>
      <c r="F1628">
        <v>0.12454102</v>
      </c>
      <c r="G1628" s="1">
        <v>45016.510225358797</v>
      </c>
      <c r="H1628">
        <v>5.0253194000000001E-2</v>
      </c>
      <c r="I1628">
        <v>0.13216982999999999</v>
      </c>
      <c r="J1628">
        <v>-1.5330323E-2</v>
      </c>
      <c r="L1628" s="1">
        <v>45016.510779560187</v>
      </c>
      <c r="M1628">
        <v>0.29192435999999999</v>
      </c>
      <c r="N1628">
        <v>-6.6065829999999997</v>
      </c>
      <c r="O1628">
        <v>7.5756763999999999</v>
      </c>
      <c r="P1628" s="1">
        <v>45016.510224837963</v>
      </c>
      <c r="Q1628">
        <v>-0.13065889999999999</v>
      </c>
      <c r="R1628">
        <v>-5.8613338000000001E-2</v>
      </c>
      <c r="S1628">
        <v>0.13188</v>
      </c>
    </row>
    <row r="1629" spans="3:19" x14ac:dyDescent="0.3">
      <c r="C1629" s="1">
        <v>45016.510396076388</v>
      </c>
      <c r="D1629">
        <v>-9.580079E-3</v>
      </c>
      <c r="E1629">
        <v>-13.929434000000001</v>
      </c>
      <c r="F1629">
        <v>-4.9145802999999999</v>
      </c>
      <c r="G1629" s="1">
        <v>45016.510395810183</v>
      </c>
      <c r="H1629">
        <v>1.4819678000000001</v>
      </c>
      <c r="I1629">
        <v>0.21526058000000001</v>
      </c>
      <c r="J1629">
        <v>0.2669591</v>
      </c>
      <c r="P1629" s="1">
        <v>45016.510387905095</v>
      </c>
      <c r="Q1629">
        <v>-1.3432222000000001E-2</v>
      </c>
      <c r="R1629">
        <v>0.12089001000000001</v>
      </c>
      <c r="S1629">
        <v>0.25276999999999999</v>
      </c>
    </row>
    <row r="1630" spans="3:19" x14ac:dyDescent="0.3">
      <c r="C1630" s="1">
        <v>45016.510396261576</v>
      </c>
      <c r="D1630">
        <v>-0.1101709</v>
      </c>
      <c r="E1630">
        <v>-10.356064999999999</v>
      </c>
      <c r="F1630">
        <v>-6.0210794999999999</v>
      </c>
      <c r="G1630" s="1">
        <v>45016.510396087964</v>
      </c>
      <c r="H1630">
        <v>1.5235132</v>
      </c>
      <c r="I1630">
        <v>1.0451014999999999</v>
      </c>
      <c r="J1630">
        <v>0.15617159</v>
      </c>
      <c r="P1630" s="1">
        <v>45016.51038792824</v>
      </c>
      <c r="Q1630">
        <v>-0.32481557</v>
      </c>
      <c r="R1630">
        <v>0.14287000999999999</v>
      </c>
      <c r="S1630">
        <v>0.28696110000000002</v>
      </c>
    </row>
    <row r="1631" spans="3:19" x14ac:dyDescent="0.3">
      <c r="C1631" s="1">
        <v>45016.510396550926</v>
      </c>
      <c r="D1631">
        <v>0.34967284999999998</v>
      </c>
      <c r="E1631">
        <v>-7.0653079999999999</v>
      </c>
      <c r="F1631">
        <v>-7.2616997000000003</v>
      </c>
      <c r="G1631" s="1">
        <v>45016.510396273145</v>
      </c>
      <c r="H1631">
        <v>1.0681126000000001</v>
      </c>
      <c r="I1631">
        <v>0.96520673999999995</v>
      </c>
      <c r="J1631">
        <v>0.12527891999999999</v>
      </c>
      <c r="P1631" s="1">
        <v>45016.510388391202</v>
      </c>
      <c r="Q1631">
        <v>-0.52141446000000002</v>
      </c>
      <c r="R1631">
        <v>0.12089001000000001</v>
      </c>
      <c r="S1631">
        <v>0.37121779999999999</v>
      </c>
    </row>
    <row r="1632" spans="3:19" x14ac:dyDescent="0.3">
      <c r="C1632" s="1">
        <v>45016.510396736114</v>
      </c>
      <c r="D1632">
        <v>-0.36883304</v>
      </c>
      <c r="E1632">
        <v>-7.9945754999999998</v>
      </c>
      <c r="F1632">
        <v>-4.7996189999999999</v>
      </c>
      <c r="G1632" s="1">
        <v>45016.510396597223</v>
      </c>
      <c r="H1632">
        <v>0.30005693</v>
      </c>
      <c r="I1632">
        <v>0.38463762000000001</v>
      </c>
      <c r="J1632">
        <v>0.15137790000000001</v>
      </c>
      <c r="P1632" s="1">
        <v>45016.510388402778</v>
      </c>
      <c r="Q1632">
        <v>-0.42738890000000002</v>
      </c>
      <c r="R1632">
        <v>-7.3266670000000002E-3</v>
      </c>
      <c r="S1632">
        <v>0.48111777999999999</v>
      </c>
    </row>
    <row r="1633" spans="3:19" x14ac:dyDescent="0.3">
      <c r="C1633" s="1">
        <v>45016.51039703704</v>
      </c>
      <c r="D1633">
        <v>-0.26345216999999999</v>
      </c>
      <c r="E1633">
        <v>-9.297466</v>
      </c>
      <c r="F1633">
        <v>-0.92926763999999995</v>
      </c>
      <c r="G1633" s="1">
        <v>45016.510396747683</v>
      </c>
      <c r="H1633">
        <v>-1.0192730000000001</v>
      </c>
      <c r="I1633">
        <v>-0.7264332</v>
      </c>
      <c r="J1633">
        <v>0.19984742999999999</v>
      </c>
      <c r="P1633" s="1">
        <v>45016.510388460651</v>
      </c>
      <c r="Q1633">
        <v>-9.768889E-2</v>
      </c>
      <c r="R1633">
        <v>-0.14653334000000001</v>
      </c>
      <c r="S1633">
        <v>0.57880670000000001</v>
      </c>
    </row>
    <row r="1634" spans="3:19" x14ac:dyDescent="0.3">
      <c r="C1634" s="1">
        <v>45016.510397256941</v>
      </c>
      <c r="D1634">
        <v>-0.73766609999999999</v>
      </c>
      <c r="E1634">
        <v>-8.0328959999999991</v>
      </c>
      <c r="F1634">
        <v>0.11496094</v>
      </c>
      <c r="G1634" s="1">
        <v>45016.510397048609</v>
      </c>
      <c r="H1634">
        <v>-1.2775996999999999</v>
      </c>
      <c r="I1634">
        <v>-1.1536043</v>
      </c>
      <c r="J1634">
        <v>0.16309580000000001</v>
      </c>
      <c r="P1634" s="1">
        <v>45016.510388958333</v>
      </c>
      <c r="Q1634">
        <v>8.7919999999999998E-2</v>
      </c>
      <c r="R1634">
        <v>-0.18072446</v>
      </c>
      <c r="S1634">
        <v>0.51653004000000002</v>
      </c>
    </row>
    <row r="1635" spans="3:19" x14ac:dyDescent="0.3">
      <c r="C1635" s="1">
        <v>45016.510397500002</v>
      </c>
      <c r="D1635">
        <v>-1.6142433</v>
      </c>
      <c r="E1635">
        <v>-7.6209525999999999</v>
      </c>
      <c r="F1635">
        <v>9.5800789999999997E-2</v>
      </c>
      <c r="G1635" s="1">
        <v>45016.510397268517</v>
      </c>
      <c r="H1635">
        <v>-0.55641569999999996</v>
      </c>
      <c r="I1635">
        <v>-0.88036389999999998</v>
      </c>
      <c r="J1635">
        <v>-0.105883464</v>
      </c>
      <c r="P1635" s="1">
        <v>45016.510388969909</v>
      </c>
      <c r="Q1635">
        <v>-4.8844446000000001E-3</v>
      </c>
      <c r="R1635">
        <v>-0.20514667</v>
      </c>
      <c r="S1635">
        <v>0.42861002999999998</v>
      </c>
    </row>
    <row r="1636" spans="3:19" x14ac:dyDescent="0.3">
      <c r="C1636" s="1">
        <v>45016.510397754631</v>
      </c>
      <c r="D1636">
        <v>-1.3651612</v>
      </c>
      <c r="E1636">
        <v>-7.534732</v>
      </c>
      <c r="F1636">
        <v>-0.39278321999999999</v>
      </c>
      <c r="G1636" s="1">
        <v>45016.510397511571</v>
      </c>
      <c r="H1636">
        <v>-8.1840360000000001E-2</v>
      </c>
      <c r="I1636">
        <v>-0.42496336000000001</v>
      </c>
      <c r="J1636">
        <v>-0.11334031999999999</v>
      </c>
      <c r="P1636" s="1">
        <v>45016.510389444447</v>
      </c>
      <c r="Q1636">
        <v>-0.22224224000000001</v>
      </c>
      <c r="R1636">
        <v>-0.19904110999999999</v>
      </c>
      <c r="S1636">
        <v>0.17217667</v>
      </c>
    </row>
    <row r="1637" spans="3:19" x14ac:dyDescent="0.3">
      <c r="C1637" s="1">
        <v>45016.510397986109</v>
      </c>
      <c r="D1637">
        <v>-0.28261231999999997</v>
      </c>
      <c r="E1637">
        <v>-8.2244980000000005</v>
      </c>
      <c r="F1637">
        <v>2.2321582000000002</v>
      </c>
      <c r="G1637" s="1">
        <v>45016.510397789352</v>
      </c>
      <c r="H1637">
        <v>-0.41313759999999999</v>
      </c>
      <c r="I1637">
        <v>0.57372206000000003</v>
      </c>
      <c r="J1637">
        <v>3.4198813000000002E-2</v>
      </c>
      <c r="P1637" s="1">
        <v>45016.510389965275</v>
      </c>
      <c r="Q1637">
        <v>-0.18560889999999999</v>
      </c>
      <c r="R1637">
        <v>-8.9141116000000006E-2</v>
      </c>
      <c r="S1637">
        <v>7.2045559999999995E-2</v>
      </c>
    </row>
    <row r="1638" spans="3:19" x14ac:dyDescent="0.3">
      <c r="C1638" s="1">
        <v>45016.510398182872</v>
      </c>
      <c r="D1638">
        <v>2.1315675000000001</v>
      </c>
      <c r="E1638">
        <v>-10.715318</v>
      </c>
      <c r="F1638">
        <v>6.9168167</v>
      </c>
      <c r="G1638" s="1">
        <v>45016.510397997685</v>
      </c>
      <c r="H1638">
        <v>-1.2914494000000001</v>
      </c>
      <c r="I1638">
        <v>0.71913090000000002</v>
      </c>
      <c r="J1638">
        <v>0.21262101999999999</v>
      </c>
      <c r="P1638" s="1">
        <v>45016.510389976851</v>
      </c>
      <c r="Q1638">
        <v>-9.6467780000000003E-2</v>
      </c>
      <c r="R1638">
        <v>-0.12211112</v>
      </c>
      <c r="S1638">
        <v>4.2738892000000001E-2</v>
      </c>
    </row>
    <row r="1639" spans="3:19" x14ac:dyDescent="0.3">
      <c r="C1639" s="1">
        <v>45016.510398391205</v>
      </c>
      <c r="D1639">
        <v>3.1039455</v>
      </c>
      <c r="E1639">
        <v>-10.447075999999999</v>
      </c>
      <c r="F1639">
        <v>17.833317000000001</v>
      </c>
      <c r="G1639" s="1">
        <v>45016.510398206017</v>
      </c>
      <c r="H1639">
        <v>-1.2807968000000001</v>
      </c>
      <c r="I1639">
        <v>-0.43348526999999998</v>
      </c>
      <c r="J1639">
        <v>0.22646946000000001</v>
      </c>
      <c r="P1639" s="1">
        <v>45016.510389988427</v>
      </c>
      <c r="Q1639">
        <v>0.28818222999999998</v>
      </c>
      <c r="R1639">
        <v>-0.32970001999999998</v>
      </c>
      <c r="S1639">
        <v>1.099E-2</v>
      </c>
    </row>
    <row r="1640" spans="3:19" x14ac:dyDescent="0.3">
      <c r="C1640" s="1">
        <v>45016.510398668979</v>
      </c>
      <c r="D1640">
        <v>0.86220706000000003</v>
      </c>
      <c r="E1640">
        <v>-10.475816</v>
      </c>
      <c r="F1640">
        <v>-0.39757325999999998</v>
      </c>
      <c r="G1640" s="1">
        <v>45016.51039841435</v>
      </c>
      <c r="H1640">
        <v>-0.26932817999999997</v>
      </c>
      <c r="I1640">
        <v>-2.7775995999999998</v>
      </c>
      <c r="J1640">
        <v>-0.12400254600000001</v>
      </c>
      <c r="P1640" s="1">
        <v>45016.510390474534</v>
      </c>
      <c r="Q1640">
        <v>0.83523999999999998</v>
      </c>
      <c r="R1640">
        <v>-7.6929999999999998E-2</v>
      </c>
      <c r="S1640">
        <v>0.14653334000000001</v>
      </c>
    </row>
    <row r="1641" spans="3:19" x14ac:dyDescent="0.3">
      <c r="C1641" s="1">
        <v>45016.510398865743</v>
      </c>
      <c r="D1641">
        <v>-2.8931836999999998</v>
      </c>
      <c r="E1641">
        <v>-10.236314</v>
      </c>
      <c r="F1641">
        <v>-6.0019193</v>
      </c>
      <c r="G1641" s="1">
        <v>45016.510398692131</v>
      </c>
      <c r="H1641">
        <v>1.3365579999999999</v>
      </c>
      <c r="I1641">
        <v>-3.8892030000000002</v>
      </c>
      <c r="J1641">
        <v>-0.42121132999999999</v>
      </c>
      <c r="P1641" s="1">
        <v>45016.51039048611</v>
      </c>
      <c r="Q1641">
        <v>0.82791334000000005</v>
      </c>
      <c r="R1641">
        <v>9.768889E-2</v>
      </c>
      <c r="S1641">
        <v>1.8316668000000001E-2</v>
      </c>
    </row>
    <row r="1642" spans="3:19" x14ac:dyDescent="0.3">
      <c r="C1642" s="1">
        <v>45016.510399143517</v>
      </c>
      <c r="D1642">
        <v>-2.7063723</v>
      </c>
      <c r="E1642">
        <v>-8.6891309999999997</v>
      </c>
      <c r="F1642">
        <v>-3.6116896000000001</v>
      </c>
      <c r="G1642" s="1">
        <v>45016.510398877312</v>
      </c>
      <c r="H1642">
        <v>1.165583</v>
      </c>
      <c r="I1642">
        <v>-1.382636</v>
      </c>
      <c r="J1642">
        <v>-0.36528495</v>
      </c>
      <c r="P1642" s="1">
        <v>45016.510390497686</v>
      </c>
      <c r="Q1642">
        <v>0.74976224000000002</v>
      </c>
      <c r="R1642">
        <v>0.25399113000000001</v>
      </c>
      <c r="S1642">
        <v>-0.23201111999999999</v>
      </c>
    </row>
    <row r="1643" spans="3:19" x14ac:dyDescent="0.3">
      <c r="C1643" s="1">
        <v>45016.510399398147</v>
      </c>
      <c r="D1643">
        <v>-0.87178712999999997</v>
      </c>
      <c r="E1643">
        <v>-8.3442489999999996</v>
      </c>
      <c r="F1643">
        <v>-1.096919</v>
      </c>
      <c r="G1643" s="1">
        <v>45016.510399155093</v>
      </c>
      <c r="H1643">
        <v>0.64786445999999998</v>
      </c>
      <c r="I1643">
        <v>1.1835861000000001</v>
      </c>
      <c r="J1643">
        <v>0.27600425000000001</v>
      </c>
      <c r="P1643" s="1">
        <v>45016.510391018521</v>
      </c>
      <c r="Q1643">
        <v>0.45913779999999998</v>
      </c>
      <c r="R1643">
        <v>0.25276999999999999</v>
      </c>
      <c r="S1643">
        <v>-0.42250444999999998</v>
      </c>
    </row>
    <row r="1644" spans="3:19" x14ac:dyDescent="0.3">
      <c r="C1644" s="1">
        <v>45016.510399583334</v>
      </c>
      <c r="D1644">
        <v>-0.19639160999999999</v>
      </c>
      <c r="E1644">
        <v>-9.0914950000000001</v>
      </c>
      <c r="F1644">
        <v>-0.1580713</v>
      </c>
      <c r="G1644" s="1">
        <v>45016.510399409723</v>
      </c>
      <c r="H1644">
        <v>0.5818181</v>
      </c>
      <c r="I1644">
        <v>2.0331347000000002</v>
      </c>
      <c r="J1644">
        <v>0.51622140000000005</v>
      </c>
      <c r="P1644" s="1">
        <v>45016.51039103009</v>
      </c>
      <c r="Q1644">
        <v>1.5874445000000001E-2</v>
      </c>
      <c r="R1644">
        <v>0.10745778</v>
      </c>
      <c r="S1644">
        <v>-0.54339444999999997</v>
      </c>
    </row>
    <row r="1645" spans="3:19" x14ac:dyDescent="0.3">
      <c r="C1645" s="1">
        <v>45016.510399884261</v>
      </c>
      <c r="D1645">
        <v>-1.6908839</v>
      </c>
      <c r="E1645">
        <v>-8.7226619999999997</v>
      </c>
      <c r="F1645">
        <v>-1.3076806999999999</v>
      </c>
      <c r="G1645" s="1">
        <v>45016.510399606479</v>
      </c>
      <c r="H1645">
        <v>0.49979275000000001</v>
      </c>
      <c r="I1645">
        <v>0.81660250000000001</v>
      </c>
      <c r="J1645">
        <v>0.20143574</v>
      </c>
      <c r="P1645" s="1">
        <v>45016.510391064818</v>
      </c>
      <c r="Q1645">
        <v>-6.1055560000000002E-2</v>
      </c>
      <c r="R1645">
        <v>1.7095556000000001E-2</v>
      </c>
      <c r="S1645">
        <v>-0.61299782999999997</v>
      </c>
    </row>
    <row r="1646" spans="3:19" x14ac:dyDescent="0.3">
      <c r="C1646" s="1">
        <v>45016.510399988423</v>
      </c>
      <c r="D1646">
        <v>-1.1735597</v>
      </c>
      <c r="E1646">
        <v>-9.0819150000000004</v>
      </c>
      <c r="F1646">
        <v>-2.1411476</v>
      </c>
      <c r="G1646" s="1">
        <v>45016.510399895837</v>
      </c>
      <c r="H1646">
        <v>0.33840520000000002</v>
      </c>
      <c r="I1646">
        <v>-0.75359726000000005</v>
      </c>
      <c r="J1646">
        <v>-0.12346990400000001</v>
      </c>
      <c r="P1646" s="1">
        <v>45016.510391574076</v>
      </c>
      <c r="Q1646">
        <v>0.26742333000000001</v>
      </c>
      <c r="R1646">
        <v>0.11600555999999999</v>
      </c>
      <c r="S1646">
        <v>-0.63986224000000003</v>
      </c>
    </row>
    <row r="1647" spans="3:19" x14ac:dyDescent="0.3">
      <c r="C1647" s="1">
        <v>45016.510400219908</v>
      </c>
      <c r="D1647">
        <v>-0.6945557</v>
      </c>
      <c r="E1647">
        <v>-9.5800780000000003</v>
      </c>
      <c r="F1647">
        <v>-1.6956739999999999</v>
      </c>
      <c r="G1647" s="1">
        <v>45016.510399999999</v>
      </c>
      <c r="H1647">
        <v>-4.1361599999999998E-2</v>
      </c>
      <c r="I1647">
        <v>-1.7304447999999999</v>
      </c>
      <c r="J1647">
        <v>-6.9141425000000006E-2</v>
      </c>
      <c r="P1647" s="1">
        <v>45016.510391585645</v>
      </c>
      <c r="Q1647">
        <v>0.40052447000000002</v>
      </c>
      <c r="R1647">
        <v>0.23689556000000001</v>
      </c>
      <c r="S1647">
        <v>-0.81448114000000005</v>
      </c>
    </row>
    <row r="1648" spans="3:19" x14ac:dyDescent="0.3">
      <c r="C1648" s="1">
        <v>45016.510400462961</v>
      </c>
      <c r="D1648">
        <v>-1.0106983</v>
      </c>
      <c r="E1648">
        <v>-10.284214</v>
      </c>
      <c r="F1648">
        <v>-0.92447760000000001</v>
      </c>
      <c r="G1648" s="1">
        <v>45016.510400219908</v>
      </c>
      <c r="H1648">
        <v>-0.53617700000000001</v>
      </c>
      <c r="I1648">
        <v>-2.1235273000000001</v>
      </c>
      <c r="J1648">
        <v>-0.100034095</v>
      </c>
      <c r="P1648" s="1">
        <v>45016.510392025462</v>
      </c>
      <c r="Q1648">
        <v>0.12943779</v>
      </c>
      <c r="R1648">
        <v>0.25643334000000001</v>
      </c>
      <c r="S1648">
        <v>-0.95613000000000004</v>
      </c>
    </row>
    <row r="1649" spans="3:19" x14ac:dyDescent="0.3">
      <c r="C1649" s="1">
        <v>45016.510400740743</v>
      </c>
      <c r="D1649">
        <v>-1.1927198000000001</v>
      </c>
      <c r="E1649">
        <v>-9.9010110000000005</v>
      </c>
      <c r="F1649">
        <v>-0.13412109999999999</v>
      </c>
      <c r="G1649" s="1">
        <v>45016.510400474537</v>
      </c>
      <c r="H1649">
        <v>-0.95482590000000001</v>
      </c>
      <c r="I1649">
        <v>-2.4686729999999999</v>
      </c>
      <c r="J1649">
        <v>-0.19004893</v>
      </c>
      <c r="P1649" s="1">
        <v>45016.51039210648</v>
      </c>
      <c r="Q1649">
        <v>-0.11478445</v>
      </c>
      <c r="R1649">
        <v>0.26131779999999999</v>
      </c>
      <c r="S1649">
        <v>-0.98177340000000002</v>
      </c>
    </row>
    <row r="1650" spans="3:19" x14ac:dyDescent="0.3">
      <c r="C1650" s="1">
        <v>45016.510400960651</v>
      </c>
      <c r="D1650">
        <v>-0.87178712999999997</v>
      </c>
      <c r="E1650">
        <v>-9.2064550000000001</v>
      </c>
      <c r="F1650">
        <v>-3.0273050000000001</v>
      </c>
      <c r="G1650" s="1">
        <v>45016.510400752311</v>
      </c>
      <c r="H1650">
        <v>-1.0895817999999999</v>
      </c>
      <c r="I1650">
        <v>-2.5943741999999999</v>
      </c>
      <c r="J1650">
        <v>-0.12027412</v>
      </c>
      <c r="P1650" s="1">
        <v>45016.510392557873</v>
      </c>
      <c r="Q1650">
        <v>-5.2507779999999997E-2</v>
      </c>
      <c r="R1650">
        <v>0.34557447000000002</v>
      </c>
      <c r="S1650">
        <v>-0.98299449999999999</v>
      </c>
    </row>
    <row r="1651" spans="3:19" x14ac:dyDescent="0.3">
      <c r="C1651" s="1">
        <v>45016.510401215281</v>
      </c>
      <c r="D1651">
        <v>2.4716604000000002</v>
      </c>
      <c r="E1651">
        <v>-9.8962210000000006</v>
      </c>
      <c r="F1651">
        <v>2.8117529999999999</v>
      </c>
      <c r="G1651" s="1">
        <v>45016.510400960651</v>
      </c>
      <c r="H1651">
        <v>-0.96015220000000001</v>
      </c>
      <c r="I1651">
        <v>-1.9940977</v>
      </c>
      <c r="J1651">
        <v>7.5734540000000003E-2</v>
      </c>
      <c r="P1651" s="1">
        <v>45016.510392592594</v>
      </c>
      <c r="Q1651">
        <v>0.19171445000000001</v>
      </c>
      <c r="R1651">
        <v>0.44814779999999999</v>
      </c>
      <c r="S1651">
        <v>-0.93292889999999995</v>
      </c>
    </row>
    <row r="1652" spans="3:19" x14ac:dyDescent="0.3">
      <c r="C1652" s="1">
        <v>45016.510401435182</v>
      </c>
      <c r="D1652">
        <v>0.96279789999999998</v>
      </c>
      <c r="E1652">
        <v>-8.7082909999999991</v>
      </c>
      <c r="F1652">
        <v>12.899576</v>
      </c>
      <c r="G1652" s="1">
        <v>45016.510401226849</v>
      </c>
      <c r="H1652">
        <v>-1.6685531</v>
      </c>
      <c r="I1652">
        <v>0.5513517</v>
      </c>
      <c r="J1652">
        <v>0.33193064</v>
      </c>
      <c r="P1652" s="1">
        <v>45016.510393067132</v>
      </c>
      <c r="Q1652">
        <v>0.27841336</v>
      </c>
      <c r="R1652">
        <v>0.42616779999999999</v>
      </c>
      <c r="S1652">
        <v>-0.81203890000000001</v>
      </c>
    </row>
    <row r="1653" spans="3:19" x14ac:dyDescent="0.3">
      <c r="C1653" s="1">
        <v>45016.510401724539</v>
      </c>
      <c r="D1653">
        <v>-0.81909673999999999</v>
      </c>
      <c r="E1653">
        <v>-9.4028469999999995</v>
      </c>
      <c r="F1653">
        <v>3.6547999999999998</v>
      </c>
      <c r="G1653" s="1">
        <v>45016.510401446758</v>
      </c>
      <c r="H1653">
        <v>-0.78118779999999999</v>
      </c>
      <c r="I1653">
        <v>3.1862832999999999</v>
      </c>
      <c r="J1653">
        <v>-2.7596109000000001E-2</v>
      </c>
      <c r="P1653" s="1">
        <v>45016.510393090277</v>
      </c>
      <c r="Q1653">
        <v>0.10745778</v>
      </c>
      <c r="R1653">
        <v>0.32115223999999998</v>
      </c>
      <c r="S1653">
        <v>-0.67771669999999995</v>
      </c>
    </row>
    <row r="1654" spans="3:19" x14ac:dyDescent="0.3">
      <c r="C1654" s="1">
        <v>45016.510401979169</v>
      </c>
      <c r="D1654">
        <v>-1.0250684000000001</v>
      </c>
      <c r="E1654">
        <v>-10.035132000000001</v>
      </c>
      <c r="F1654">
        <v>-0.49337405000000001</v>
      </c>
      <c r="G1654" s="1">
        <v>45016.510401736108</v>
      </c>
      <c r="H1654">
        <v>0.88701635999999995</v>
      </c>
      <c r="I1654">
        <v>1.2767968000000001</v>
      </c>
      <c r="J1654">
        <v>1.0220781E-2</v>
      </c>
      <c r="P1654" s="1">
        <v>45016.510393113429</v>
      </c>
      <c r="Q1654">
        <v>-0.109900005</v>
      </c>
      <c r="R1654">
        <v>0.17706113000000001</v>
      </c>
      <c r="S1654">
        <v>-0.61177669999999995</v>
      </c>
    </row>
    <row r="1655" spans="3:19" x14ac:dyDescent="0.3">
      <c r="C1655" s="1">
        <v>45016.510402187501</v>
      </c>
      <c r="D1655">
        <v>-3.558999</v>
      </c>
      <c r="E1655">
        <v>-9.3788970000000003</v>
      </c>
      <c r="F1655">
        <v>-1.9303858</v>
      </c>
      <c r="G1655" s="1">
        <v>45016.510401990738</v>
      </c>
      <c r="H1655">
        <v>0.61856973000000004</v>
      </c>
      <c r="I1655">
        <v>-1.9136702999999999</v>
      </c>
      <c r="J1655">
        <v>-4.9434029999999997E-2</v>
      </c>
      <c r="P1655" s="1">
        <v>45016.510393611112</v>
      </c>
      <c r="Q1655">
        <v>-0.15386</v>
      </c>
      <c r="R1655">
        <v>0.109900005</v>
      </c>
      <c r="S1655">
        <v>-0.52263559999999998</v>
      </c>
    </row>
    <row r="1656" spans="3:19" x14ac:dyDescent="0.3">
      <c r="C1656" s="1">
        <v>45016.510402395834</v>
      </c>
      <c r="D1656">
        <v>-3.0177247999999999</v>
      </c>
      <c r="E1656">
        <v>-9.4267970000000005</v>
      </c>
      <c r="F1656">
        <v>-2.2513185</v>
      </c>
      <c r="G1656" s="1">
        <v>45016.510402210646</v>
      </c>
      <c r="H1656">
        <v>0.29313144000000002</v>
      </c>
      <c r="I1656">
        <v>-2.8558965000000001</v>
      </c>
      <c r="J1656">
        <v>-0.40097129999999997</v>
      </c>
      <c r="P1656" s="1">
        <v>45016.510393622688</v>
      </c>
      <c r="Q1656">
        <v>-7.9372230000000002E-2</v>
      </c>
      <c r="R1656">
        <v>7.9372230000000002E-2</v>
      </c>
      <c r="S1656">
        <v>-0.38587110000000002</v>
      </c>
    </row>
    <row r="1657" spans="3:19" x14ac:dyDescent="0.3">
      <c r="C1657" s="1">
        <v>45016.510402604166</v>
      </c>
      <c r="D1657">
        <v>-2.2561084999999999</v>
      </c>
      <c r="E1657">
        <v>-9.1010740000000006</v>
      </c>
      <c r="F1657">
        <v>-1.2885206</v>
      </c>
      <c r="G1657" s="1">
        <v>45016.510402511572</v>
      </c>
      <c r="H1657">
        <v>0.12588492000000001</v>
      </c>
      <c r="I1657">
        <v>-2.1027545999999999</v>
      </c>
      <c r="J1657">
        <v>-0.32533752999999999</v>
      </c>
      <c r="P1657" s="1">
        <v>45016.510393645833</v>
      </c>
      <c r="Q1657">
        <v>2.0758889999999999E-2</v>
      </c>
      <c r="R1657">
        <v>8.7919999999999998E-2</v>
      </c>
      <c r="S1657">
        <v>-0.25765445999999997</v>
      </c>
    </row>
    <row r="1658" spans="3:19" x14ac:dyDescent="0.3">
      <c r="C1658" s="1">
        <v>45016.510402893517</v>
      </c>
      <c r="D1658">
        <v>-1.8202149000000001</v>
      </c>
      <c r="E1658">
        <v>-8.9286329999999996</v>
      </c>
      <c r="F1658">
        <v>-0.58438480000000004</v>
      </c>
      <c r="G1658" s="1">
        <v>45016.510402615742</v>
      </c>
      <c r="H1658">
        <v>1.6162678999999999E-2</v>
      </c>
      <c r="I1658">
        <v>-1.2121936</v>
      </c>
      <c r="J1658">
        <v>-0.276868</v>
      </c>
      <c r="P1658" s="1">
        <v>45016.510394155091</v>
      </c>
      <c r="Q1658">
        <v>1.8316668000000001E-2</v>
      </c>
      <c r="R1658">
        <v>4.1517779999999997E-2</v>
      </c>
      <c r="S1658">
        <v>-0.15508111999999999</v>
      </c>
    </row>
    <row r="1659" spans="3:19" x14ac:dyDescent="0.3">
      <c r="C1659" s="1">
        <v>45016.51040309028</v>
      </c>
      <c r="D1659">
        <v>-1.7914747</v>
      </c>
      <c r="E1659">
        <v>-9.0196439999999996</v>
      </c>
      <c r="F1659">
        <v>-0.20118164999999999</v>
      </c>
      <c r="G1659" s="1">
        <v>45016.510402916669</v>
      </c>
      <c r="H1659">
        <v>3.3206909999999999E-2</v>
      </c>
      <c r="I1659">
        <v>-0.74827089999999996</v>
      </c>
      <c r="J1659">
        <v>-0.28112905999999999</v>
      </c>
      <c r="P1659" s="1">
        <v>45016.510394166668</v>
      </c>
      <c r="Q1659">
        <v>-3.5412222E-2</v>
      </c>
      <c r="R1659">
        <v>2.3201111999999999E-2</v>
      </c>
      <c r="S1659">
        <v>-1.5874445000000001E-2</v>
      </c>
    </row>
    <row r="1660" spans="3:19" x14ac:dyDescent="0.3">
      <c r="C1660" s="1">
        <v>45016.51040334491</v>
      </c>
      <c r="D1660">
        <v>-1.8489552</v>
      </c>
      <c r="E1660">
        <v>-9.0388040000000007</v>
      </c>
      <c r="F1660">
        <v>0.3161426</v>
      </c>
      <c r="G1660" s="1">
        <v>45016.510403113425</v>
      </c>
      <c r="H1660">
        <v>0.11469965</v>
      </c>
      <c r="I1660">
        <v>-0.52136959999999999</v>
      </c>
      <c r="J1660">
        <v>-0.31894593999999998</v>
      </c>
      <c r="P1660" s="1">
        <v>45016.510394641205</v>
      </c>
      <c r="Q1660">
        <v>-0.15874445000000001</v>
      </c>
      <c r="R1660">
        <v>-4.5181114000000001E-2</v>
      </c>
      <c r="S1660">
        <v>1.2211111E-2</v>
      </c>
    </row>
    <row r="1661" spans="3:19" x14ac:dyDescent="0.3">
      <c r="C1661" s="1">
        <v>45016.510403553242</v>
      </c>
      <c r="D1661">
        <v>-2.2225782999999999</v>
      </c>
      <c r="E1661">
        <v>-9.1441850000000002</v>
      </c>
      <c r="F1661">
        <v>0.50774412999999996</v>
      </c>
      <c r="G1661" s="1">
        <v>45016.510403368055</v>
      </c>
      <c r="H1661">
        <v>0.12641754999999999</v>
      </c>
      <c r="I1661">
        <v>-0.70459510000000003</v>
      </c>
      <c r="J1661">
        <v>-0.33652280000000001</v>
      </c>
      <c r="P1661" s="1">
        <v>45016.510394675926</v>
      </c>
      <c r="Q1661">
        <v>-3.5412222E-2</v>
      </c>
      <c r="R1661">
        <v>-8.6698890000000001E-2</v>
      </c>
      <c r="S1661">
        <v>3.7854444000000001E-2</v>
      </c>
    </row>
    <row r="1662" spans="3:19" x14ac:dyDescent="0.3">
      <c r="C1662" s="1">
        <v>45016.510403831016</v>
      </c>
      <c r="D1662">
        <v>-2.8692335999999998</v>
      </c>
      <c r="E1662">
        <v>-9.4603269999999995</v>
      </c>
      <c r="F1662">
        <v>0.13891113999999999</v>
      </c>
      <c r="G1662" s="1">
        <v>45016.510403564818</v>
      </c>
      <c r="H1662">
        <v>8.4872240000000002E-2</v>
      </c>
      <c r="I1662">
        <v>-1.0508059999999999</v>
      </c>
      <c r="J1662">
        <v>-0.33865332999999997</v>
      </c>
      <c r="P1662" s="1">
        <v>45016.510395150464</v>
      </c>
      <c r="Q1662">
        <v>0.19782000999999999</v>
      </c>
      <c r="R1662">
        <v>5.1286668000000001E-2</v>
      </c>
      <c r="S1662">
        <v>7.2045559999999995E-2</v>
      </c>
    </row>
    <row r="1663" spans="3:19" x14ac:dyDescent="0.3">
      <c r="C1663" s="1">
        <v>45016.510404039349</v>
      </c>
      <c r="D1663">
        <v>-3.0847851999999998</v>
      </c>
      <c r="E1663">
        <v>-9.5561284999999998</v>
      </c>
      <c r="F1663">
        <v>-0.18681154</v>
      </c>
      <c r="G1663" s="1">
        <v>45016.510403877313</v>
      </c>
      <c r="H1663">
        <v>8.9133760000000006E-2</v>
      </c>
      <c r="I1663">
        <v>-1.3240464000000001</v>
      </c>
      <c r="J1663">
        <v>-0.33332349999999999</v>
      </c>
      <c r="P1663" s="1">
        <v>45016.51039570602</v>
      </c>
      <c r="Q1663">
        <v>0.18438779</v>
      </c>
      <c r="R1663">
        <v>0.17706113000000001</v>
      </c>
      <c r="S1663">
        <v>0.109900005</v>
      </c>
    </row>
    <row r="1664" spans="3:19" x14ac:dyDescent="0.3">
      <c r="C1664" s="1">
        <v>45016.510404305554</v>
      </c>
      <c r="D1664">
        <v>-2.7782228</v>
      </c>
      <c r="E1664">
        <v>-9.6519290000000009</v>
      </c>
      <c r="F1664">
        <v>-0.35925296000000001</v>
      </c>
      <c r="G1664" s="1">
        <v>45016.510404050925</v>
      </c>
      <c r="H1664">
        <v>0.15411489</v>
      </c>
      <c r="I1664">
        <v>-1.4588023000000001</v>
      </c>
      <c r="J1664">
        <v>-0.27153820000000001</v>
      </c>
      <c r="P1664" s="1">
        <v>45016.510395729165</v>
      </c>
      <c r="Q1664">
        <v>-0.14531222999999999</v>
      </c>
      <c r="R1664">
        <v>0.18683000999999999</v>
      </c>
      <c r="S1664">
        <v>0.14164889</v>
      </c>
    </row>
    <row r="1665" spans="3:19" x14ac:dyDescent="0.3">
      <c r="C1665" s="1">
        <v>45016.510404537039</v>
      </c>
      <c r="D1665">
        <v>-2.5051906000000002</v>
      </c>
      <c r="E1665">
        <v>-10.624307</v>
      </c>
      <c r="F1665">
        <v>-0.59875489999999998</v>
      </c>
      <c r="G1665" s="1">
        <v>45016.51040431713</v>
      </c>
      <c r="H1665">
        <v>0.24253184</v>
      </c>
      <c r="I1665">
        <v>-1.6180593999999999</v>
      </c>
      <c r="J1665">
        <v>-0.17726227999999999</v>
      </c>
      <c r="P1665" s="1">
        <v>45016.510395729165</v>
      </c>
      <c r="Q1665">
        <v>-0.28085557</v>
      </c>
      <c r="R1665">
        <v>3.0527780000000001E-2</v>
      </c>
      <c r="S1665">
        <v>0.19659889999999999</v>
      </c>
    </row>
    <row r="1666" spans="3:19" x14ac:dyDescent="0.3">
      <c r="C1666" s="1">
        <v>45016.510404768516</v>
      </c>
      <c r="D1666">
        <v>-2.2082079999999999</v>
      </c>
      <c r="E1666">
        <v>-10.427916</v>
      </c>
      <c r="F1666">
        <v>-0.53648439999999997</v>
      </c>
      <c r="G1666" s="1">
        <v>45016.510404560184</v>
      </c>
      <c r="H1666">
        <v>0.35118884</v>
      </c>
      <c r="I1666">
        <v>-1.6809099999999999</v>
      </c>
      <c r="J1666">
        <v>-6.0083188000000003E-2</v>
      </c>
      <c r="P1666" s="1">
        <v>45016.510395798614</v>
      </c>
      <c r="Q1666">
        <v>0.11112112</v>
      </c>
      <c r="R1666">
        <v>-3.1748890000000002E-2</v>
      </c>
      <c r="S1666">
        <v>0.15263889999999999</v>
      </c>
    </row>
    <row r="1667" spans="3:19" x14ac:dyDescent="0.3">
      <c r="C1667" s="1">
        <v>45016.510405000001</v>
      </c>
      <c r="D1667">
        <v>-0.5604346</v>
      </c>
      <c r="E1667">
        <v>-7.8460840000000003</v>
      </c>
      <c r="F1667">
        <v>-0.39757325999999998</v>
      </c>
      <c r="G1667" s="1">
        <v>45016.510404791668</v>
      </c>
      <c r="H1667">
        <v>0.47635739999999999</v>
      </c>
      <c r="I1667">
        <v>-1.5520129</v>
      </c>
      <c r="J1667">
        <v>0.14178442999999999</v>
      </c>
      <c r="P1667" s="1">
        <v>45016.510396238424</v>
      </c>
      <c r="Q1667">
        <v>0.47501223999999997</v>
      </c>
      <c r="R1667">
        <v>4.6402222999999999E-2</v>
      </c>
      <c r="S1667">
        <v>1.3432222000000001E-2</v>
      </c>
    </row>
    <row r="1668" spans="3:19" x14ac:dyDescent="0.3">
      <c r="C1668" s="1">
        <v>45016.510405231478</v>
      </c>
      <c r="D1668">
        <v>0.73766609999999999</v>
      </c>
      <c r="E1668">
        <v>-7.5538920000000003</v>
      </c>
      <c r="F1668">
        <v>-0.68018555999999997</v>
      </c>
      <c r="G1668" s="1">
        <v>45016.510405023146</v>
      </c>
      <c r="H1668">
        <v>0.57329640000000004</v>
      </c>
      <c r="I1668">
        <v>-1.2505431</v>
      </c>
      <c r="J1668">
        <v>0.42301424999999998</v>
      </c>
      <c r="P1668" s="1">
        <v>45016.51039625</v>
      </c>
      <c r="Q1668">
        <v>0.47623335999999999</v>
      </c>
      <c r="R1668">
        <v>2.4422223E-2</v>
      </c>
      <c r="S1668">
        <v>-0.11844778</v>
      </c>
    </row>
    <row r="1669" spans="3:19" x14ac:dyDescent="0.3">
      <c r="C1669" s="1">
        <v>45016.510405462963</v>
      </c>
      <c r="D1669">
        <v>0.9532178</v>
      </c>
      <c r="E1669">
        <v>-9.0100639999999999</v>
      </c>
      <c r="F1669">
        <v>0.23471193000000001</v>
      </c>
      <c r="G1669" s="1">
        <v>45016.51040525463</v>
      </c>
      <c r="H1669">
        <v>0.51523954000000005</v>
      </c>
      <c r="I1669">
        <v>-0.82816579999999995</v>
      </c>
      <c r="J1669">
        <v>0.52474699999999996</v>
      </c>
      <c r="P1669" s="1">
        <v>45016.510396273145</v>
      </c>
      <c r="Q1669">
        <v>0.23811668</v>
      </c>
      <c r="R1669">
        <v>-4.3959999999999999E-2</v>
      </c>
      <c r="S1669">
        <v>-0.17828223000000001</v>
      </c>
    </row>
    <row r="1670" spans="3:19" x14ac:dyDescent="0.3">
      <c r="C1670" s="1">
        <v>45016.510405671295</v>
      </c>
      <c r="D1670">
        <v>0.89573734999999999</v>
      </c>
      <c r="E1670">
        <v>-10.341695</v>
      </c>
      <c r="F1670">
        <v>2.2034180000000001</v>
      </c>
      <c r="G1670" s="1">
        <v>45016.510405497684</v>
      </c>
      <c r="H1670">
        <v>0.14133171999999999</v>
      </c>
      <c r="I1670">
        <v>-0.78821843999999996</v>
      </c>
      <c r="J1670">
        <v>0.44112372</v>
      </c>
      <c r="P1670" s="1">
        <v>45016.510396747683</v>
      </c>
      <c r="Q1670">
        <v>-3.9075556999999997E-2</v>
      </c>
      <c r="R1670">
        <v>-0.21980000999999999</v>
      </c>
      <c r="S1670">
        <v>-0.11234222000000001</v>
      </c>
    </row>
    <row r="1671" spans="3:19" x14ac:dyDescent="0.3">
      <c r="C1671" s="1">
        <v>45016.51040590278</v>
      </c>
      <c r="D1671">
        <v>0.96279789999999998</v>
      </c>
      <c r="E1671">
        <v>-11.184742</v>
      </c>
      <c r="F1671">
        <v>2.5435110000000001</v>
      </c>
      <c r="G1671" s="1">
        <v>45016.510405682871</v>
      </c>
      <c r="H1671">
        <v>-0.15001811000000001</v>
      </c>
      <c r="I1671">
        <v>-1.1269724000000001</v>
      </c>
      <c r="J1671">
        <v>0.29145408</v>
      </c>
      <c r="P1671" s="1">
        <v>45016.510396747683</v>
      </c>
      <c r="Q1671">
        <v>-0.21735778</v>
      </c>
      <c r="R1671">
        <v>-0.39075556</v>
      </c>
      <c r="S1671">
        <v>-5.2507779999999997E-2</v>
      </c>
    </row>
    <row r="1672" spans="3:19" x14ac:dyDescent="0.3">
      <c r="C1672" s="1">
        <v>45016.510406157409</v>
      </c>
      <c r="D1672">
        <v>-0.66102539999999999</v>
      </c>
      <c r="E1672">
        <v>-10.811119</v>
      </c>
      <c r="F1672">
        <v>3.1087356000000002</v>
      </c>
      <c r="G1672" s="1">
        <v>45016.510405925925</v>
      </c>
      <c r="H1672">
        <v>-8.3439079999999999E-2</v>
      </c>
      <c r="I1672">
        <v>-1.1685177</v>
      </c>
      <c r="J1672">
        <v>0.17587289</v>
      </c>
      <c r="P1672" s="1">
        <v>45016.510397233797</v>
      </c>
      <c r="Q1672">
        <v>-0.32237336</v>
      </c>
      <c r="R1672">
        <v>-0.47745444999999997</v>
      </c>
      <c r="S1672">
        <v>-0.109900005</v>
      </c>
    </row>
    <row r="1673" spans="3:19" x14ac:dyDescent="0.3">
      <c r="C1673" s="1">
        <v>45016.510406469904</v>
      </c>
      <c r="D1673">
        <v>-2.179468</v>
      </c>
      <c r="E1673">
        <v>-9.7046189999999992</v>
      </c>
      <c r="F1673">
        <v>4.0619529999999999</v>
      </c>
      <c r="G1673" s="1">
        <v>45016.510406180554</v>
      </c>
      <c r="H1673">
        <v>-7.3851705000000004E-2</v>
      </c>
      <c r="I1673">
        <v>-0.61937399999999998</v>
      </c>
      <c r="J1673">
        <v>5.1236945999999998E-2</v>
      </c>
      <c r="P1673" s="1">
        <v>45016.510397268517</v>
      </c>
      <c r="Q1673">
        <v>-0.25765445999999997</v>
      </c>
      <c r="R1673">
        <v>-0.62887230000000005</v>
      </c>
      <c r="S1673">
        <v>-0.21369445000000001</v>
      </c>
    </row>
    <row r="1674" spans="3:19" x14ac:dyDescent="0.3">
      <c r="C1674" s="1">
        <v>45016.510406631947</v>
      </c>
      <c r="D1674">
        <v>-1.1975098</v>
      </c>
      <c r="E1674">
        <v>-9.3405760000000004</v>
      </c>
      <c r="F1674">
        <v>4.7133985000000003</v>
      </c>
      <c r="G1674" s="1">
        <v>45016.510406493057</v>
      </c>
      <c r="H1674">
        <v>6.4100050000000006E-2</v>
      </c>
      <c r="I1674">
        <v>6.6656320000000005E-2</v>
      </c>
      <c r="J1674">
        <v>4.6975889999999999E-2</v>
      </c>
      <c r="P1674" s="1">
        <v>45016.510397268517</v>
      </c>
      <c r="Q1674">
        <v>1.099E-2</v>
      </c>
      <c r="R1674">
        <v>-0.69359110000000002</v>
      </c>
      <c r="S1674">
        <v>-0.32603670000000001</v>
      </c>
    </row>
    <row r="1675" spans="3:19" x14ac:dyDescent="0.3">
      <c r="C1675" s="1">
        <v>45016.510406875001</v>
      </c>
      <c r="D1675">
        <v>0.50774412999999996</v>
      </c>
      <c r="E1675">
        <v>-8.9909040000000005</v>
      </c>
      <c r="F1675">
        <v>4.6894483999999999</v>
      </c>
      <c r="G1675" s="1">
        <v>45016.510406655092</v>
      </c>
      <c r="H1675">
        <v>0.46996581999999998</v>
      </c>
      <c r="I1675">
        <v>0.18490066999999999</v>
      </c>
      <c r="J1675">
        <v>0.18066657999999999</v>
      </c>
      <c r="P1675" s="1">
        <v>45016.510397777776</v>
      </c>
      <c r="Q1675">
        <v>0.33092110000000002</v>
      </c>
      <c r="R1675">
        <v>-0.65451556</v>
      </c>
      <c r="S1675">
        <v>-0.45303226000000002</v>
      </c>
    </row>
    <row r="1676" spans="3:19" x14ac:dyDescent="0.3">
      <c r="C1676" s="1">
        <v>45016.510407175927</v>
      </c>
      <c r="D1676">
        <v>0.54127440000000004</v>
      </c>
      <c r="E1676">
        <v>-8.47837</v>
      </c>
      <c r="F1676">
        <v>3.1278956</v>
      </c>
      <c r="G1676" s="1">
        <v>45016.510406898145</v>
      </c>
      <c r="H1676">
        <v>0.88701682999999998</v>
      </c>
      <c r="I1676">
        <v>-0.45319273999999998</v>
      </c>
      <c r="J1676">
        <v>0.25097403000000001</v>
      </c>
      <c r="P1676" s="1">
        <v>45016.510397789352</v>
      </c>
      <c r="Q1676">
        <v>0.27108665999999998</v>
      </c>
      <c r="R1676">
        <v>-0.58979665999999997</v>
      </c>
      <c r="S1676">
        <v>-0.63864109999999996</v>
      </c>
    </row>
    <row r="1677" spans="3:19" x14ac:dyDescent="0.3">
      <c r="C1677" s="1">
        <v>45016.510407372683</v>
      </c>
      <c r="D1677">
        <v>0.27303224999999998</v>
      </c>
      <c r="E1677">
        <v>-8.4160990000000009</v>
      </c>
      <c r="F1677">
        <v>2.0070264</v>
      </c>
      <c r="G1677" s="1">
        <v>45016.510407187503</v>
      </c>
      <c r="H1677">
        <v>1.0638508</v>
      </c>
      <c r="I1677">
        <v>-1.1040692000000001</v>
      </c>
      <c r="J1677">
        <v>0.23819086</v>
      </c>
      <c r="P1677" s="1">
        <v>45016.510398298611</v>
      </c>
      <c r="Q1677">
        <v>-0.10379445</v>
      </c>
      <c r="R1677">
        <v>-0.62887230000000005</v>
      </c>
      <c r="S1677">
        <v>-0.93292889999999995</v>
      </c>
    </row>
    <row r="1678" spans="3:19" x14ac:dyDescent="0.3">
      <c r="C1678" s="1">
        <v>45016.510407569447</v>
      </c>
      <c r="D1678">
        <v>-0.42631350000000001</v>
      </c>
      <c r="E1678">
        <v>-9.2591459999999994</v>
      </c>
      <c r="F1678">
        <v>1.7579445</v>
      </c>
      <c r="G1678" s="1">
        <v>45016.510407395836</v>
      </c>
      <c r="H1678">
        <v>0.99088012999999997</v>
      </c>
      <c r="I1678">
        <v>-1.1163198000000001</v>
      </c>
      <c r="J1678">
        <v>0.24671297</v>
      </c>
      <c r="P1678" s="1">
        <v>45016.510398344908</v>
      </c>
      <c r="Q1678">
        <v>1.3432222000000001E-2</v>
      </c>
      <c r="R1678">
        <v>-0.51286670000000001</v>
      </c>
      <c r="S1678">
        <v>-0.9085067</v>
      </c>
    </row>
    <row r="1679" spans="3:19" x14ac:dyDescent="0.3">
      <c r="C1679" s="1">
        <v>45016.510407870373</v>
      </c>
      <c r="D1679">
        <v>-0.24429200000000001</v>
      </c>
      <c r="E1679">
        <v>-10.097403</v>
      </c>
      <c r="F1679">
        <v>1.4609619</v>
      </c>
      <c r="G1679" s="1">
        <v>45016.510407592592</v>
      </c>
      <c r="H1679">
        <v>0.79540409999999995</v>
      </c>
      <c r="I1679">
        <v>-0.86385219999999996</v>
      </c>
      <c r="J1679">
        <v>0.21582030999999999</v>
      </c>
      <c r="P1679" s="1">
        <v>45016.510398900464</v>
      </c>
      <c r="Q1679">
        <v>0.23811668</v>
      </c>
      <c r="R1679">
        <v>-0.47989670000000001</v>
      </c>
      <c r="S1679">
        <v>-0.76685780000000003</v>
      </c>
    </row>
    <row r="1680" spans="3:19" x14ac:dyDescent="0.3">
      <c r="C1680" s="1">
        <v>45016.510408043985</v>
      </c>
      <c r="D1680">
        <v>0.17244140999999999</v>
      </c>
      <c r="E1680">
        <v>-10.059082</v>
      </c>
      <c r="F1680">
        <v>1.4370118000000001</v>
      </c>
      <c r="G1680" s="1">
        <v>45016.510407893518</v>
      </c>
      <c r="H1680">
        <v>0.63987550000000004</v>
      </c>
      <c r="I1680">
        <v>-0.21936718999999999</v>
      </c>
      <c r="J1680">
        <v>0.21688557</v>
      </c>
      <c r="P1680" s="1">
        <v>45016.51039891204</v>
      </c>
      <c r="Q1680">
        <v>7.6929999999999998E-2</v>
      </c>
      <c r="R1680">
        <v>-0.70091780000000004</v>
      </c>
      <c r="S1680">
        <v>-0.69603336000000005</v>
      </c>
    </row>
    <row r="1681" spans="3:19" x14ac:dyDescent="0.3">
      <c r="C1681" s="1">
        <v>45016.510408287038</v>
      </c>
      <c r="D1681">
        <v>0.49337405000000001</v>
      </c>
      <c r="E1681">
        <v>-9.1777149999999992</v>
      </c>
      <c r="F1681">
        <v>-1.9160157000000001E-2</v>
      </c>
      <c r="G1681" s="1">
        <v>45016.51040806713</v>
      </c>
      <c r="H1681">
        <v>0.42469205999999998</v>
      </c>
      <c r="I1681">
        <v>0.32817872999999997</v>
      </c>
      <c r="J1681">
        <v>0.16095918000000001</v>
      </c>
      <c r="P1681" s="1">
        <v>45016.510398935185</v>
      </c>
      <c r="Q1681">
        <v>-0.29428779999999999</v>
      </c>
      <c r="R1681">
        <v>-0.92560226000000001</v>
      </c>
      <c r="S1681">
        <v>-0.5653745</v>
      </c>
    </row>
    <row r="1682" spans="3:19" x14ac:dyDescent="0.3">
      <c r="C1682" s="1">
        <v>45016.510408564813</v>
      </c>
      <c r="D1682">
        <v>-0.33530273999999999</v>
      </c>
      <c r="E1682">
        <v>-8.4017289999999996</v>
      </c>
      <c r="F1682">
        <v>-3.4248780999999999</v>
      </c>
      <c r="G1682" s="1">
        <v>45016.510408287038</v>
      </c>
      <c r="H1682">
        <v>9.1264289999999998E-2</v>
      </c>
      <c r="I1682">
        <v>-8.833966E-2</v>
      </c>
      <c r="J1682">
        <v>0.14178442999999999</v>
      </c>
      <c r="P1682" s="1">
        <v>45016.510399375002</v>
      </c>
      <c r="Q1682">
        <v>-0.66184220000000005</v>
      </c>
      <c r="R1682">
        <v>-1.0330600999999999</v>
      </c>
      <c r="S1682">
        <v>-0.22102111999999999</v>
      </c>
    </row>
    <row r="1683" spans="3:19" x14ac:dyDescent="0.3">
      <c r="C1683" s="1">
        <v>45016.510408715279</v>
      </c>
      <c r="D1683">
        <v>-2.0501368000000002</v>
      </c>
      <c r="E1683">
        <v>-7.7167535000000003</v>
      </c>
      <c r="F1683">
        <v>-4.7421389999999999</v>
      </c>
      <c r="G1683" s="1">
        <v>45016.510408587965</v>
      </c>
      <c r="H1683">
        <v>-0.45148792999999998</v>
      </c>
      <c r="I1683">
        <v>-0.92350699999999997</v>
      </c>
      <c r="J1683">
        <v>0.16415498000000001</v>
      </c>
      <c r="P1683" s="1">
        <v>45016.510399398147</v>
      </c>
      <c r="Q1683">
        <v>-1.2186688999999999</v>
      </c>
      <c r="R1683">
        <v>-1.1209800000000001</v>
      </c>
      <c r="S1683">
        <v>8.7919999999999998E-2</v>
      </c>
    </row>
    <row r="1684" spans="3:19" x14ac:dyDescent="0.3">
      <c r="C1684" s="1">
        <v>45016.510408993054</v>
      </c>
      <c r="D1684">
        <v>-1.6381935000000001</v>
      </c>
      <c r="E1684">
        <v>-7.8844047000000002</v>
      </c>
      <c r="F1684">
        <v>-3.8799317000000002</v>
      </c>
      <c r="G1684" s="1">
        <v>45016.510408738424</v>
      </c>
      <c r="H1684">
        <v>-1.053895</v>
      </c>
      <c r="I1684">
        <v>-0.99594499999999997</v>
      </c>
      <c r="J1684">
        <v>0.39957841999999999</v>
      </c>
      <c r="P1684" s="1">
        <v>45016.51039984954</v>
      </c>
      <c r="Q1684">
        <v>-1.4433533999999999</v>
      </c>
      <c r="R1684">
        <v>-1.4152678000000001</v>
      </c>
      <c r="S1684">
        <v>0.23323223000000001</v>
      </c>
    </row>
    <row r="1685" spans="3:19" x14ac:dyDescent="0.3">
      <c r="C1685" s="1">
        <v>45016.510409236114</v>
      </c>
      <c r="D1685">
        <v>-0.86220706000000003</v>
      </c>
      <c r="E1685">
        <v>-8.5310600000000001</v>
      </c>
      <c r="F1685">
        <v>-1.5232325</v>
      </c>
      <c r="G1685" s="1">
        <v>45016.510409016206</v>
      </c>
      <c r="H1685">
        <v>-1.3814639</v>
      </c>
      <c r="I1685">
        <v>-0.38608107000000003</v>
      </c>
      <c r="J1685">
        <v>0.85018530000000003</v>
      </c>
      <c r="P1685" s="1">
        <v>45016.510399872685</v>
      </c>
      <c r="Q1685">
        <v>-0.94514005999999995</v>
      </c>
      <c r="R1685">
        <v>-1.5031878999999999</v>
      </c>
      <c r="S1685">
        <v>0.14287000999999999</v>
      </c>
    </row>
    <row r="1686" spans="3:19" x14ac:dyDescent="0.3">
      <c r="C1686" s="1">
        <v>45016.510409467592</v>
      </c>
      <c r="D1686">
        <v>-0.21076173000000001</v>
      </c>
      <c r="E1686">
        <v>-8.6843409999999999</v>
      </c>
      <c r="F1686">
        <v>1.3986913999999999</v>
      </c>
      <c r="G1686" s="1">
        <v>45016.510409247683</v>
      </c>
      <c r="H1686">
        <v>-1.4576302999999999</v>
      </c>
      <c r="I1686">
        <v>0.35907139999999999</v>
      </c>
      <c r="J1686">
        <v>1.0435308000000001</v>
      </c>
      <c r="P1686" s="1">
        <v>45016.510400335646</v>
      </c>
      <c r="Q1686">
        <v>-0.16485000999999999</v>
      </c>
      <c r="R1686">
        <v>-1.1112112000000001</v>
      </c>
      <c r="S1686">
        <v>0.26131779999999999</v>
      </c>
    </row>
    <row r="1687" spans="3:19" x14ac:dyDescent="0.3">
      <c r="C1687" s="1">
        <v>45016.510409733797</v>
      </c>
      <c r="D1687">
        <v>-0.57480469999999995</v>
      </c>
      <c r="E1687">
        <v>-9.0483840000000004</v>
      </c>
      <c r="F1687">
        <v>2.3758594999999998</v>
      </c>
      <c r="G1687" s="1">
        <v>45016.510409479168</v>
      </c>
      <c r="H1687">
        <v>-1.3425815999999999</v>
      </c>
      <c r="I1687">
        <v>0.62911594000000004</v>
      </c>
      <c r="J1687">
        <v>0.94179809999999997</v>
      </c>
      <c r="P1687" s="1">
        <v>45016.510400358799</v>
      </c>
      <c r="Q1687">
        <v>-0.27963444999999998</v>
      </c>
      <c r="R1687">
        <v>-0.98543670000000005</v>
      </c>
      <c r="S1687">
        <v>0.36266999999999999</v>
      </c>
    </row>
    <row r="1688" spans="3:19" x14ac:dyDescent="0.3">
      <c r="C1688" s="1">
        <v>45016.510410011571</v>
      </c>
      <c r="D1688">
        <v>-0.23950197000000001</v>
      </c>
      <c r="E1688">
        <v>-9.1441850000000002</v>
      </c>
      <c r="F1688">
        <v>2.1555176</v>
      </c>
      <c r="G1688" s="1">
        <v>45016.510409756942</v>
      </c>
      <c r="H1688">
        <v>-1.1124849999999999</v>
      </c>
      <c r="I1688">
        <v>0.23390293000000001</v>
      </c>
      <c r="J1688">
        <v>0.72128479999999995</v>
      </c>
      <c r="P1688" s="1">
        <v>45016.510400868057</v>
      </c>
      <c r="Q1688">
        <v>-0.79616445000000002</v>
      </c>
      <c r="R1688">
        <v>-1.0965579000000001</v>
      </c>
      <c r="S1688">
        <v>0.46768557999999999</v>
      </c>
    </row>
    <row r="1689" spans="3:19" x14ac:dyDescent="0.3">
      <c r="C1689" s="1">
        <v>45016.510410150462</v>
      </c>
      <c r="D1689">
        <v>0.71371585000000004</v>
      </c>
      <c r="E1689">
        <v>-8.8519930000000002</v>
      </c>
      <c r="F1689">
        <v>1.8010546999999999</v>
      </c>
      <c r="G1689" s="1">
        <v>45016.510410034723</v>
      </c>
      <c r="H1689">
        <v>-1.0437753999999999</v>
      </c>
      <c r="I1689">
        <v>-0.57463280000000005</v>
      </c>
      <c r="J1689">
        <v>0.59771410000000003</v>
      </c>
      <c r="P1689" s="1">
        <v>45016.510401423613</v>
      </c>
      <c r="Q1689">
        <v>-0.88042116000000004</v>
      </c>
      <c r="R1689">
        <v>-1.1527289000000001</v>
      </c>
      <c r="S1689">
        <v>0.57392220000000005</v>
      </c>
    </row>
    <row r="1690" spans="3:19" x14ac:dyDescent="0.3">
      <c r="C1690" s="1">
        <v>45016.510410358795</v>
      </c>
      <c r="D1690">
        <v>2.8452833000000002</v>
      </c>
      <c r="E1690">
        <v>-8.8903130000000008</v>
      </c>
      <c r="F1690">
        <v>1.705254</v>
      </c>
      <c r="G1690" s="1">
        <v>45016.510410162038</v>
      </c>
      <c r="H1690">
        <v>-0.97826170000000001</v>
      </c>
      <c r="I1690">
        <v>-1.0252397</v>
      </c>
      <c r="J1690">
        <v>0.52101509999999995</v>
      </c>
      <c r="P1690" s="1">
        <v>45016.510401458334</v>
      </c>
      <c r="Q1690">
        <v>-0.46157999999999999</v>
      </c>
      <c r="R1690">
        <v>-1.06603</v>
      </c>
      <c r="S1690">
        <v>0.74121444999999997</v>
      </c>
    </row>
    <row r="1691" spans="3:19" x14ac:dyDescent="0.3">
      <c r="C1691" s="1">
        <v>45016.510410636576</v>
      </c>
      <c r="D1691">
        <v>3.2380664000000001</v>
      </c>
      <c r="E1691">
        <v>-8.3442489999999996</v>
      </c>
      <c r="F1691">
        <v>2.4141797999999999</v>
      </c>
      <c r="G1691" s="1">
        <v>45016.510410381947</v>
      </c>
      <c r="H1691">
        <v>-0.87120264999999997</v>
      </c>
      <c r="I1691">
        <v>-1.205802</v>
      </c>
      <c r="J1691">
        <v>0.42567389999999999</v>
      </c>
      <c r="P1691" s="1">
        <v>45016.51040146991</v>
      </c>
      <c r="Q1691">
        <v>-7.2045559999999995E-2</v>
      </c>
      <c r="R1691">
        <v>-0.99764779999999997</v>
      </c>
      <c r="S1691">
        <v>0.88530560000000003</v>
      </c>
    </row>
    <row r="1692" spans="3:19" x14ac:dyDescent="0.3">
      <c r="C1692" s="1">
        <v>45016.510410833333</v>
      </c>
      <c r="D1692">
        <v>2.5483009999999999</v>
      </c>
      <c r="E1692">
        <v>-8.8998930000000005</v>
      </c>
      <c r="F1692">
        <v>5.0678615999999996</v>
      </c>
      <c r="G1692" s="1">
        <v>45016.510410659721</v>
      </c>
      <c r="H1692">
        <v>-0.83072259999999998</v>
      </c>
      <c r="I1692">
        <v>-1.2681199000000001</v>
      </c>
      <c r="J1692">
        <v>0.2371221</v>
      </c>
      <c r="P1692" s="1">
        <v>45016.510401481479</v>
      </c>
      <c r="Q1692">
        <v>9.1583334000000002E-2</v>
      </c>
      <c r="R1692">
        <v>-0.99520560000000002</v>
      </c>
      <c r="S1692">
        <v>0.96589893000000004</v>
      </c>
    </row>
    <row r="1693" spans="3:19" x14ac:dyDescent="0.3">
      <c r="C1693" s="1">
        <v>45016.510411111114</v>
      </c>
      <c r="D1693">
        <v>4.7900393999999999E-2</v>
      </c>
      <c r="E1693">
        <v>-9.5225980000000003</v>
      </c>
      <c r="F1693">
        <v>7.0413575000000002</v>
      </c>
      <c r="G1693" s="1">
        <v>45016.510410856485</v>
      </c>
      <c r="H1693">
        <v>-0.69703190000000004</v>
      </c>
      <c r="I1693">
        <v>-0.98795544999999996</v>
      </c>
      <c r="J1693">
        <v>0.15562938000000001</v>
      </c>
      <c r="P1693" s="1">
        <v>45016.510401967593</v>
      </c>
      <c r="Q1693">
        <v>0.19904110999999999</v>
      </c>
      <c r="R1693">
        <v>-0.95124560000000002</v>
      </c>
      <c r="S1693">
        <v>0.96223557000000004</v>
      </c>
    </row>
    <row r="1694" spans="3:19" x14ac:dyDescent="0.3">
      <c r="C1694" s="1">
        <v>45016.510411331015</v>
      </c>
      <c r="D1694">
        <v>-3.4823585000000001</v>
      </c>
      <c r="E1694">
        <v>-8.9477930000000008</v>
      </c>
      <c r="F1694">
        <v>3.2380664000000001</v>
      </c>
      <c r="G1694" s="1">
        <v>45016.510411134259</v>
      </c>
      <c r="H1694">
        <v>-0.27678504999999998</v>
      </c>
      <c r="I1694">
        <v>-1.0087280999999999</v>
      </c>
      <c r="J1694">
        <v>-5.4227717000000002E-2</v>
      </c>
      <c r="P1694" s="1">
        <v>45016.510401990738</v>
      </c>
      <c r="Q1694">
        <v>0.16118668</v>
      </c>
      <c r="R1694">
        <v>-0.86698889999999995</v>
      </c>
      <c r="S1694">
        <v>0.91583334999999999</v>
      </c>
    </row>
    <row r="1695" spans="3:19" x14ac:dyDescent="0.3">
      <c r="C1695" s="1">
        <v>45016.5104115625</v>
      </c>
      <c r="D1695">
        <v>-5.1540822999999998</v>
      </c>
      <c r="E1695">
        <v>-8.7801419999999997</v>
      </c>
      <c r="F1695">
        <v>-0.92926763999999995</v>
      </c>
      <c r="G1695" s="1">
        <v>45016.510411342591</v>
      </c>
      <c r="H1695">
        <v>3.3739539999999998E-2</v>
      </c>
      <c r="I1695">
        <v>-1.5168592999999999</v>
      </c>
      <c r="J1695">
        <v>-0.17992892999999999</v>
      </c>
      <c r="P1695" s="1">
        <v>45016.51040201389</v>
      </c>
      <c r="Q1695">
        <v>6.960334E-2</v>
      </c>
      <c r="R1695">
        <v>-0.8205867</v>
      </c>
      <c r="S1695">
        <v>0.90728560000000003</v>
      </c>
    </row>
    <row r="1696" spans="3:19" x14ac:dyDescent="0.3">
      <c r="C1696" s="1">
        <v>45016.510411828705</v>
      </c>
      <c r="D1696">
        <v>-5.6330859999999996</v>
      </c>
      <c r="E1696">
        <v>-9.4363779999999995</v>
      </c>
      <c r="F1696">
        <v>-1.2118800000000001</v>
      </c>
      <c r="G1696" s="1">
        <v>45016.510411585645</v>
      </c>
      <c r="H1696">
        <v>-0.13510485999999999</v>
      </c>
      <c r="I1696">
        <v>-1.3016757999999999</v>
      </c>
      <c r="J1696">
        <v>5.1233463E-2</v>
      </c>
      <c r="P1696" s="1">
        <v>45016.510402499996</v>
      </c>
      <c r="Q1696">
        <v>5.2507779999999997E-2</v>
      </c>
      <c r="R1696">
        <v>-0.86210450000000005</v>
      </c>
      <c r="S1696">
        <v>0.97322560000000002</v>
      </c>
    </row>
    <row r="1697" spans="3:19" x14ac:dyDescent="0.3">
      <c r="C1697" s="1">
        <v>45016.510412037038</v>
      </c>
      <c r="D1697">
        <v>-5.0918117000000001</v>
      </c>
      <c r="E1697">
        <v>-9.8195800000000002</v>
      </c>
      <c r="F1697">
        <v>0.63707524999999998</v>
      </c>
      <c r="G1697" s="1">
        <v>45016.51041185185</v>
      </c>
      <c r="H1697">
        <v>-0.4163347</v>
      </c>
      <c r="I1697">
        <v>-0.99487966000000005</v>
      </c>
      <c r="J1697">
        <v>0.40117285000000003</v>
      </c>
      <c r="P1697" s="1">
        <v>45016.510402534725</v>
      </c>
      <c r="Q1697">
        <v>0.17828223000000001</v>
      </c>
      <c r="R1697">
        <v>-0.84867230000000005</v>
      </c>
      <c r="S1697">
        <v>1.0135223</v>
      </c>
    </row>
    <row r="1698" spans="3:19" x14ac:dyDescent="0.3">
      <c r="C1698" s="1">
        <v>45016.51041224537</v>
      </c>
      <c r="D1698">
        <v>-2.8021729999999998</v>
      </c>
      <c r="E1698">
        <v>-9.6998289999999994</v>
      </c>
      <c r="F1698">
        <v>1.8968556000000001</v>
      </c>
      <c r="G1698" s="1">
        <v>45016.510412060183</v>
      </c>
      <c r="H1698">
        <v>-0.33111351999999999</v>
      </c>
      <c r="I1698">
        <v>-0.82710050000000002</v>
      </c>
      <c r="J1698">
        <v>0.53113509999999997</v>
      </c>
      <c r="P1698" s="1">
        <v>45016.510402974534</v>
      </c>
      <c r="Q1698">
        <v>-3.2969999999999999E-2</v>
      </c>
      <c r="R1698">
        <v>-1.0367234000000001</v>
      </c>
      <c r="S1698">
        <v>0.31748890000000002</v>
      </c>
    </row>
    <row r="1699" spans="3:19" x14ac:dyDescent="0.3">
      <c r="C1699" s="1">
        <v>45016.510412523145</v>
      </c>
      <c r="D1699">
        <v>-1.7004638999999999</v>
      </c>
      <c r="E1699">
        <v>-9.2016659999999995</v>
      </c>
      <c r="F1699">
        <v>1.1064991</v>
      </c>
      <c r="G1699" s="1">
        <v>45016.510412280091</v>
      </c>
      <c r="H1699">
        <v>-0.13510485999999999</v>
      </c>
      <c r="I1699">
        <v>-1.0092608000000001</v>
      </c>
      <c r="J1699">
        <v>0.53805930000000002</v>
      </c>
      <c r="P1699" s="1">
        <v>45016.510402997686</v>
      </c>
      <c r="Q1699">
        <v>2.9306669E-2</v>
      </c>
      <c r="R1699">
        <v>-0.77418447000000001</v>
      </c>
      <c r="S1699">
        <v>0.13065889999999999</v>
      </c>
    </row>
    <row r="1700" spans="3:19" x14ac:dyDescent="0.3">
      <c r="C1700" s="1">
        <v>45016.510412754629</v>
      </c>
      <c r="D1700">
        <v>-1.4322218</v>
      </c>
      <c r="E1700">
        <v>-8.7274510000000003</v>
      </c>
      <c r="F1700">
        <v>-0.39278321999999999</v>
      </c>
      <c r="G1700" s="1">
        <v>45016.510412546297</v>
      </c>
      <c r="H1700">
        <v>-2.2719473E-2</v>
      </c>
      <c r="I1700">
        <v>-1.3698528000000001</v>
      </c>
      <c r="J1700">
        <v>0.43472864999999999</v>
      </c>
      <c r="P1700" s="1">
        <v>45016.510403020831</v>
      </c>
      <c r="Q1700">
        <v>-0.29184556</v>
      </c>
      <c r="R1700">
        <v>-0.77784779999999998</v>
      </c>
      <c r="S1700">
        <v>0.13065889999999999</v>
      </c>
    </row>
    <row r="1701" spans="3:19" x14ac:dyDescent="0.3">
      <c r="C1701" s="1">
        <v>45016.510412951386</v>
      </c>
      <c r="D1701">
        <v>-0.36404300000000001</v>
      </c>
      <c r="E1701">
        <v>-8.7178719999999998</v>
      </c>
      <c r="F1701">
        <v>-0.55085450000000002</v>
      </c>
      <c r="G1701" s="1">
        <v>45016.510412777781</v>
      </c>
      <c r="H1701">
        <v>-5.6752419999999996E-3</v>
      </c>
      <c r="I1701">
        <v>-1.5072719000000001</v>
      </c>
      <c r="J1701">
        <v>0.21208838999999999</v>
      </c>
      <c r="P1701" s="1">
        <v>45016.510403483793</v>
      </c>
      <c r="Q1701">
        <v>-0.54950005000000002</v>
      </c>
      <c r="R1701">
        <v>-0.97078335000000004</v>
      </c>
      <c r="S1701">
        <v>0.22956889999999999</v>
      </c>
    </row>
    <row r="1702" spans="3:19" x14ac:dyDescent="0.3">
      <c r="C1702" s="1">
        <v>45016.510413217591</v>
      </c>
      <c r="D1702">
        <v>0.48858400000000002</v>
      </c>
      <c r="E1702">
        <v>-9.3549469999999992</v>
      </c>
      <c r="F1702">
        <v>0.57001466000000001</v>
      </c>
      <c r="G1702" s="1">
        <v>45016.510412974538</v>
      </c>
      <c r="H1702">
        <v>-9.1961660000000001E-2</v>
      </c>
      <c r="I1702">
        <v>-1.1679851000000001</v>
      </c>
      <c r="J1702">
        <v>4.0580819999999997E-2</v>
      </c>
      <c r="P1702" s="1">
        <v>45016.51040353009</v>
      </c>
      <c r="Q1702">
        <v>-0.18194556000000001</v>
      </c>
      <c r="R1702">
        <v>-0.92438114000000005</v>
      </c>
      <c r="S1702">
        <v>0.37243890000000002</v>
      </c>
    </row>
    <row r="1703" spans="3:19" x14ac:dyDescent="0.3">
      <c r="C1703" s="1">
        <v>45016.510413414355</v>
      </c>
      <c r="D1703">
        <v>0.57480469999999995</v>
      </c>
      <c r="E1703">
        <v>-10.432706</v>
      </c>
      <c r="F1703">
        <v>-0.37362307</v>
      </c>
      <c r="G1703" s="1">
        <v>45016.510413240743</v>
      </c>
      <c r="H1703">
        <v>-0.23257655999999999</v>
      </c>
      <c r="I1703">
        <v>-0.85106899999999996</v>
      </c>
      <c r="J1703">
        <v>-0.10429515</v>
      </c>
      <c r="P1703" s="1">
        <v>45016.510404050925</v>
      </c>
      <c r="Q1703">
        <v>0.23933778999999999</v>
      </c>
      <c r="R1703">
        <v>-0.80349110000000001</v>
      </c>
      <c r="S1703">
        <v>0.52874109999999996</v>
      </c>
    </row>
    <row r="1704" spans="3:19" x14ac:dyDescent="0.3">
      <c r="C1704" s="1">
        <v>45016.510413703705</v>
      </c>
      <c r="D1704">
        <v>0.46942386000000003</v>
      </c>
      <c r="E1704">
        <v>-12.5738535</v>
      </c>
      <c r="F1704">
        <v>-2.3183790000000002</v>
      </c>
      <c r="G1704" s="1">
        <v>45016.510413425924</v>
      </c>
      <c r="H1704">
        <v>-0.28850295999999997</v>
      </c>
      <c r="I1704">
        <v>-0.82763313999999999</v>
      </c>
      <c r="J1704">
        <v>-0.30509750000000002</v>
      </c>
      <c r="P1704" s="1">
        <v>45016.510404062501</v>
      </c>
      <c r="Q1704">
        <v>0.14042778</v>
      </c>
      <c r="R1704">
        <v>-0.87187340000000002</v>
      </c>
      <c r="S1704">
        <v>0.54583669999999995</v>
      </c>
    </row>
    <row r="1705" spans="3:19" x14ac:dyDescent="0.3">
      <c r="C1705" s="1">
        <v>45016.510413912038</v>
      </c>
      <c r="D1705">
        <v>4.7900393999999999E-2</v>
      </c>
      <c r="E1705">
        <v>-12.296030999999999</v>
      </c>
      <c r="F1705">
        <v>-0.7568262</v>
      </c>
      <c r="G1705" s="1">
        <v>45016.51041372685</v>
      </c>
      <c r="H1705">
        <v>-0.29169875000000001</v>
      </c>
      <c r="I1705">
        <v>-0.71045404999999995</v>
      </c>
      <c r="J1705">
        <v>-0.51229142999999999</v>
      </c>
      <c r="P1705" s="1">
        <v>45016.510404074077</v>
      </c>
      <c r="Q1705">
        <v>-0.14531222999999999</v>
      </c>
      <c r="R1705">
        <v>-0.92926560000000002</v>
      </c>
      <c r="S1705">
        <v>0.44448447000000002</v>
      </c>
    </row>
    <row r="1706" spans="3:19" x14ac:dyDescent="0.3">
      <c r="C1706" s="1">
        <v>45016.510414166667</v>
      </c>
      <c r="D1706">
        <v>0.63228519999999999</v>
      </c>
      <c r="E1706">
        <v>-8.4879490000000004</v>
      </c>
      <c r="F1706">
        <v>0.90052736</v>
      </c>
      <c r="G1706" s="1">
        <v>45016.510413935182</v>
      </c>
      <c r="H1706">
        <v>-0.20807548000000001</v>
      </c>
      <c r="I1706">
        <v>-0.42656103000000001</v>
      </c>
      <c r="J1706">
        <v>-0.57460940000000005</v>
      </c>
      <c r="P1706" s="1">
        <v>45016.510404560184</v>
      </c>
      <c r="Q1706">
        <v>-0.30527779999999999</v>
      </c>
      <c r="R1706">
        <v>-0.8865267</v>
      </c>
      <c r="S1706">
        <v>0.36633334000000001</v>
      </c>
    </row>
    <row r="1707" spans="3:19" x14ac:dyDescent="0.3">
      <c r="C1707" s="1">
        <v>45016.510414386576</v>
      </c>
      <c r="D1707">
        <v>1.8154249</v>
      </c>
      <c r="E1707">
        <v>-6.1647806000000003</v>
      </c>
      <c r="F1707">
        <v>-0.79035646000000004</v>
      </c>
      <c r="G1707" s="1">
        <v>45016.510414189812</v>
      </c>
      <c r="H1707">
        <v>1.7227943999999999E-2</v>
      </c>
      <c r="I1707">
        <v>-0.30032720000000002</v>
      </c>
      <c r="J1707">
        <v>-0.48139875999999998</v>
      </c>
      <c r="P1707" s="1">
        <v>45016.51040457176</v>
      </c>
      <c r="Q1707">
        <v>-0.43837890000000002</v>
      </c>
      <c r="R1707">
        <v>-0.87675780000000003</v>
      </c>
      <c r="S1707">
        <v>0.18560889999999999</v>
      </c>
    </row>
    <row r="1708" spans="3:19" x14ac:dyDescent="0.3">
      <c r="C1708" s="1">
        <v>45016.510414629629</v>
      </c>
      <c r="D1708">
        <v>2.9889846000000002</v>
      </c>
      <c r="E1708">
        <v>-7.4245609999999997</v>
      </c>
      <c r="F1708">
        <v>-1.1496093999999999</v>
      </c>
      <c r="G1708" s="1">
        <v>45016.510414444441</v>
      </c>
      <c r="H1708">
        <v>0.15038599999999999</v>
      </c>
      <c r="I1708">
        <v>-0.15917966</v>
      </c>
      <c r="J1708">
        <v>-0.42067870000000002</v>
      </c>
      <c r="P1708" s="1">
        <v>45016.510405057874</v>
      </c>
      <c r="Q1708">
        <v>-0.43837890000000002</v>
      </c>
      <c r="R1708">
        <v>-0.88286334</v>
      </c>
      <c r="S1708">
        <v>-0.10501555999999999</v>
      </c>
    </row>
    <row r="1709" spans="3:19" x14ac:dyDescent="0.3">
      <c r="C1709" s="1">
        <v>45016.510414872682</v>
      </c>
      <c r="D1709">
        <v>2.9410840999999999</v>
      </c>
      <c r="E1709">
        <v>-9.1968759999999996</v>
      </c>
      <c r="F1709">
        <v>0.72329589999999999</v>
      </c>
      <c r="G1709" s="1">
        <v>45016.510414652781</v>
      </c>
      <c r="H1709">
        <v>8.4339609999999995E-2</v>
      </c>
      <c r="I1709">
        <v>0.36706100000000003</v>
      </c>
      <c r="J1709">
        <v>-0.49311667999999997</v>
      </c>
      <c r="P1709" s="1">
        <v>45016.510405081019</v>
      </c>
      <c r="Q1709">
        <v>-0.47257002999999997</v>
      </c>
      <c r="R1709">
        <v>-0.79250114999999999</v>
      </c>
      <c r="S1709">
        <v>-0.30039334000000001</v>
      </c>
    </row>
    <row r="1710" spans="3:19" x14ac:dyDescent="0.3">
      <c r="C1710" s="1">
        <v>45016.51041505787</v>
      </c>
      <c r="D1710">
        <v>1.0154882999999999</v>
      </c>
      <c r="E1710">
        <v>-9.388477</v>
      </c>
      <c r="F1710">
        <v>0.45505371999999999</v>
      </c>
      <c r="G1710" s="1">
        <v>45016.510414895834</v>
      </c>
      <c r="H1710">
        <v>0.10138384</v>
      </c>
      <c r="I1710">
        <v>1.1670746000000001</v>
      </c>
      <c r="J1710">
        <v>-0.75570433999999997</v>
      </c>
      <c r="P1710" s="1">
        <v>45016.510405092595</v>
      </c>
      <c r="Q1710">
        <v>-0.76807890000000001</v>
      </c>
      <c r="R1710">
        <v>-0.81692339999999997</v>
      </c>
      <c r="S1710">
        <v>-0.48844448000000001</v>
      </c>
    </row>
    <row r="1711" spans="3:19" x14ac:dyDescent="0.3">
      <c r="C1711" s="1">
        <v>45016.510415324075</v>
      </c>
      <c r="D1711">
        <v>-0.22992188</v>
      </c>
      <c r="E1711">
        <v>-9.8962210000000006</v>
      </c>
      <c r="F1711">
        <v>0.13412109999999999</v>
      </c>
      <c r="G1711" s="1">
        <v>45016.510415069446</v>
      </c>
      <c r="H1711">
        <v>0.28727248</v>
      </c>
      <c r="I1711">
        <v>1.438717</v>
      </c>
      <c r="J1711">
        <v>-0.73546433</v>
      </c>
      <c r="P1711" s="1">
        <v>45016.510405613422</v>
      </c>
      <c r="Q1711">
        <v>-0.80959669999999995</v>
      </c>
      <c r="R1711">
        <v>-0.73877230000000005</v>
      </c>
      <c r="S1711">
        <v>-0.7106867</v>
      </c>
    </row>
    <row r="1712" spans="3:19" x14ac:dyDescent="0.3">
      <c r="C1712" s="1">
        <v>45016.510415520832</v>
      </c>
      <c r="D1712">
        <v>-1.0346485000000001</v>
      </c>
      <c r="E1712">
        <v>-9.4315870000000004</v>
      </c>
      <c r="F1712">
        <v>-0.23471193000000001</v>
      </c>
      <c r="G1712" s="1">
        <v>45016.51041534722</v>
      </c>
      <c r="H1712">
        <v>0.44599687999999998</v>
      </c>
      <c r="I1712">
        <v>0.77132880000000004</v>
      </c>
      <c r="J1712">
        <v>-0.3977755</v>
      </c>
      <c r="P1712" s="1">
        <v>45016.510405659719</v>
      </c>
      <c r="Q1712">
        <v>-0.51286670000000001</v>
      </c>
      <c r="R1712">
        <v>-0.55316335000000005</v>
      </c>
      <c r="S1712">
        <v>-0.87065225999999996</v>
      </c>
    </row>
    <row r="1713" spans="3:19" x14ac:dyDescent="0.3">
      <c r="C1713" s="1">
        <v>45016.510415775461</v>
      </c>
      <c r="D1713">
        <v>-1.2118800000000001</v>
      </c>
      <c r="E1713">
        <v>-9.532178</v>
      </c>
      <c r="F1713">
        <v>-1.2262500000000001</v>
      </c>
      <c r="G1713" s="1">
        <v>45016.510415532408</v>
      </c>
      <c r="H1713">
        <v>0.63987499999999997</v>
      </c>
      <c r="I1713">
        <v>-0.37702623000000002</v>
      </c>
      <c r="J1713">
        <v>-0.22307214</v>
      </c>
      <c r="P1713" s="1">
        <v>45016.510406099536</v>
      </c>
      <c r="Q1713">
        <v>-0.41151446000000003</v>
      </c>
      <c r="R1713">
        <v>-0.45669559999999998</v>
      </c>
      <c r="S1713">
        <v>-0.8865267</v>
      </c>
    </row>
    <row r="1714" spans="3:19" x14ac:dyDescent="0.3">
      <c r="C1714" s="1">
        <v>45016.510415983794</v>
      </c>
      <c r="D1714">
        <v>-1.8824854</v>
      </c>
      <c r="E1714">
        <v>-9.972861</v>
      </c>
      <c r="F1714">
        <v>-1.3172607000000001</v>
      </c>
      <c r="G1714" s="1">
        <v>45016.510415798613</v>
      </c>
      <c r="H1714">
        <v>0.59193810000000002</v>
      </c>
      <c r="I1714">
        <v>-1.1983452000000001</v>
      </c>
      <c r="J1714">
        <v>-0.24704058000000001</v>
      </c>
      <c r="P1714" s="1">
        <v>45016.510406122688</v>
      </c>
      <c r="Q1714">
        <v>-0.53851000000000004</v>
      </c>
      <c r="R1714">
        <v>-0.50553999999999999</v>
      </c>
      <c r="S1714">
        <v>-0.71679219999999999</v>
      </c>
    </row>
    <row r="1715" spans="3:19" x14ac:dyDescent="0.3">
      <c r="C1715" s="1">
        <v>45016.510416273151</v>
      </c>
      <c r="D1715">
        <v>-2.8500733</v>
      </c>
      <c r="E1715">
        <v>-9.3405760000000004</v>
      </c>
      <c r="F1715">
        <v>-0.96279789999999998</v>
      </c>
      <c r="G1715" s="1">
        <v>45016.510416018522</v>
      </c>
      <c r="H1715">
        <v>0.22122610000000001</v>
      </c>
      <c r="I1715">
        <v>-1.4380295999999999</v>
      </c>
      <c r="J1715">
        <v>-0.38286179999999997</v>
      </c>
      <c r="P1715" s="1">
        <v>45016.510407164351</v>
      </c>
      <c r="Q1715">
        <v>-0.7326667</v>
      </c>
      <c r="R1715">
        <v>-0.57025890000000001</v>
      </c>
      <c r="S1715">
        <v>-0.68748560000000003</v>
      </c>
    </row>
    <row r="1716" spans="3:19" x14ac:dyDescent="0.3">
      <c r="C1716" s="1">
        <v>45016.510416481484</v>
      </c>
      <c r="D1716">
        <v>-3.2524365999999998</v>
      </c>
      <c r="E1716">
        <v>-8.3777790000000003</v>
      </c>
      <c r="F1716">
        <v>0.55564460000000004</v>
      </c>
      <c r="G1716" s="1">
        <v>45016.510416296296</v>
      </c>
      <c r="H1716">
        <v>-0.29329664</v>
      </c>
      <c r="I1716">
        <v>-1.3852990999999999</v>
      </c>
      <c r="J1716">
        <v>-0.41801554000000002</v>
      </c>
      <c r="P1716" s="1">
        <v>45016.510407187503</v>
      </c>
      <c r="Q1716">
        <v>-0.41517779999999999</v>
      </c>
      <c r="R1716">
        <v>-0.39197668000000002</v>
      </c>
      <c r="S1716">
        <v>-0.71923446999999996</v>
      </c>
    </row>
    <row r="1717" spans="3:19" x14ac:dyDescent="0.3">
      <c r="C1717" s="1">
        <v>45016.510416701392</v>
      </c>
      <c r="D1717">
        <v>-3.0895752999999999</v>
      </c>
      <c r="E1717">
        <v>-7.8700346999999997</v>
      </c>
      <c r="F1717">
        <v>1.2070898999999999</v>
      </c>
      <c r="G1717" s="1">
        <v>45016.510416504629</v>
      </c>
      <c r="H1717">
        <v>-0.64802974000000002</v>
      </c>
      <c r="I1717">
        <v>-1.0982103000000001</v>
      </c>
      <c r="J1717">
        <v>-0.24970374000000001</v>
      </c>
      <c r="P1717" s="1">
        <v>45016.510407210648</v>
      </c>
      <c r="Q1717">
        <v>-1.3432222000000001E-2</v>
      </c>
      <c r="R1717">
        <v>-0.24300111999999999</v>
      </c>
      <c r="S1717">
        <v>-0.62520889999999996</v>
      </c>
    </row>
    <row r="1718" spans="3:19" x14ac:dyDescent="0.3">
      <c r="C1718" s="1">
        <v>45016.510416979167</v>
      </c>
      <c r="D1718">
        <v>-2.4237600000000001</v>
      </c>
      <c r="E1718">
        <v>-8.0376860000000008</v>
      </c>
      <c r="F1718">
        <v>0.29698244000000001</v>
      </c>
      <c r="G1718" s="1">
        <v>45016.510416724537</v>
      </c>
      <c r="H1718">
        <v>-0.46267370000000002</v>
      </c>
      <c r="I1718">
        <v>-0.67210453999999997</v>
      </c>
      <c r="J1718">
        <v>-2.6530842999999998E-2</v>
      </c>
      <c r="P1718" s="1">
        <v>45016.510407222224</v>
      </c>
      <c r="Q1718">
        <v>-0.26986557</v>
      </c>
      <c r="R1718">
        <v>-0.30283555000000001</v>
      </c>
      <c r="S1718">
        <v>-0.63619893999999999</v>
      </c>
    </row>
    <row r="1719" spans="3:19" x14ac:dyDescent="0.3">
      <c r="C1719" s="1">
        <v>45016.510417175923</v>
      </c>
      <c r="D1719">
        <v>-1.7387843000000001</v>
      </c>
      <c r="E1719">
        <v>-8.7226619999999997</v>
      </c>
      <c r="F1719">
        <v>-9.5800789999999997E-2</v>
      </c>
      <c r="G1719" s="1">
        <v>45016.51041703704</v>
      </c>
      <c r="H1719">
        <v>-0.18463966000000001</v>
      </c>
      <c r="I1719">
        <v>-0.72696567000000001</v>
      </c>
      <c r="J1719">
        <v>0.15030304999999999</v>
      </c>
      <c r="P1719" s="1">
        <v>45016.510407222224</v>
      </c>
      <c r="Q1719">
        <v>-0.52874109999999996</v>
      </c>
      <c r="R1719">
        <v>-0.24544334000000001</v>
      </c>
      <c r="S1719">
        <v>-0.65451556</v>
      </c>
    </row>
    <row r="1720" spans="3:19" x14ac:dyDescent="0.3">
      <c r="C1720" s="1">
        <v>45016.510417418984</v>
      </c>
      <c r="D1720">
        <v>-1.5423925999999999</v>
      </c>
      <c r="E1720">
        <v>-8.9094730000000002</v>
      </c>
      <c r="F1720">
        <v>-0.89573734999999999</v>
      </c>
      <c r="G1720" s="1">
        <v>45016.510417199075</v>
      </c>
      <c r="H1720">
        <v>-0.16013858</v>
      </c>
      <c r="I1720">
        <v>-1.3149915999999999</v>
      </c>
      <c r="J1720">
        <v>0.17480414</v>
      </c>
      <c r="P1720" s="1">
        <v>45016.510407685186</v>
      </c>
      <c r="Q1720">
        <v>-0.40785113000000001</v>
      </c>
      <c r="R1720">
        <v>-7.9372230000000002E-2</v>
      </c>
      <c r="S1720">
        <v>-0.62887230000000005</v>
      </c>
    </row>
    <row r="1721" spans="3:19" x14ac:dyDescent="0.3">
      <c r="C1721" s="1">
        <v>45016.510417650461</v>
      </c>
      <c r="D1721">
        <v>-1.4034815</v>
      </c>
      <c r="E1721">
        <v>-8.7322419999999994</v>
      </c>
      <c r="F1721">
        <v>-0.6514453</v>
      </c>
      <c r="G1721" s="1">
        <v>45016.510417442129</v>
      </c>
      <c r="H1721">
        <v>-0.10314693</v>
      </c>
      <c r="I1721">
        <v>-1.2920883999999999</v>
      </c>
      <c r="J1721">
        <v>0.11088827</v>
      </c>
      <c r="P1721" s="1">
        <v>45016.510407708331</v>
      </c>
      <c r="Q1721">
        <v>-0.32359444999999998</v>
      </c>
      <c r="R1721">
        <v>-4.2738892000000001E-2</v>
      </c>
      <c r="S1721">
        <v>-0.66916889999999996</v>
      </c>
    </row>
    <row r="1722" spans="3:19" x14ac:dyDescent="0.3">
      <c r="C1722" s="1">
        <v>45016.510417916666</v>
      </c>
      <c r="D1722">
        <v>-1.2645704</v>
      </c>
      <c r="E1722">
        <v>-8.6747610000000002</v>
      </c>
      <c r="F1722">
        <v>1.5471827</v>
      </c>
      <c r="G1722" s="1">
        <v>45016.510417662037</v>
      </c>
      <c r="H1722">
        <v>-0.15374699</v>
      </c>
      <c r="I1722">
        <v>-0.72749830000000004</v>
      </c>
      <c r="J1722">
        <v>0.13805250999999999</v>
      </c>
      <c r="P1722" s="1">
        <v>45016.510408206021</v>
      </c>
      <c r="Q1722">
        <v>-0.30283555000000001</v>
      </c>
      <c r="R1722">
        <v>-2.4422223E-2</v>
      </c>
      <c r="S1722">
        <v>-0.65085225999999996</v>
      </c>
    </row>
    <row r="1723" spans="3:19" x14ac:dyDescent="0.3">
      <c r="C1723" s="1">
        <v>45016.510418101854</v>
      </c>
      <c r="D1723">
        <v>-0.40236329999999998</v>
      </c>
      <c r="E1723">
        <v>-8.6987109999999994</v>
      </c>
      <c r="F1723">
        <v>3.2668067999999999</v>
      </c>
      <c r="G1723" s="1">
        <v>45016.510417928243</v>
      </c>
      <c r="H1723">
        <v>-0.23577235999999999</v>
      </c>
      <c r="I1723">
        <v>0.104473285</v>
      </c>
      <c r="J1723">
        <v>0.25789475000000001</v>
      </c>
      <c r="P1723" s="1">
        <v>45016.510408252318</v>
      </c>
      <c r="Q1723">
        <v>-0.24178000999999999</v>
      </c>
      <c r="R1723">
        <v>-3.5412222E-2</v>
      </c>
      <c r="S1723">
        <v>-0.51286670000000001</v>
      </c>
    </row>
    <row r="1724" spans="3:19" x14ac:dyDescent="0.3">
      <c r="C1724" s="1">
        <v>45016.510418379628</v>
      </c>
      <c r="D1724">
        <v>-0.16286133</v>
      </c>
      <c r="E1724">
        <v>-8.8136720000000004</v>
      </c>
      <c r="F1724">
        <v>2.2800585999999998</v>
      </c>
      <c r="G1724" s="1">
        <v>45016.510418113423</v>
      </c>
      <c r="H1724">
        <v>4.4447705000000004E-3</v>
      </c>
      <c r="I1724">
        <v>0.79582989999999998</v>
      </c>
      <c r="J1724">
        <v>0.35430117999999999</v>
      </c>
      <c r="P1724" s="1">
        <v>45016.510408287038</v>
      </c>
      <c r="Q1724">
        <v>-0.22834779999999999</v>
      </c>
      <c r="R1724">
        <v>-9.2804449999999997E-2</v>
      </c>
      <c r="S1724">
        <v>-0.33336335</v>
      </c>
    </row>
    <row r="1725" spans="3:19" x14ac:dyDescent="0.3">
      <c r="C1725" s="1">
        <v>45016.510418599537</v>
      </c>
      <c r="D1725">
        <v>-1.0681788000000001</v>
      </c>
      <c r="E1725">
        <v>-8.6220700000000008</v>
      </c>
      <c r="F1725">
        <v>0.35925296000000001</v>
      </c>
      <c r="G1725" s="1">
        <v>45016.51041840278</v>
      </c>
      <c r="H1725">
        <v>0.39965788000000002</v>
      </c>
      <c r="I1725">
        <v>0.22431554000000001</v>
      </c>
      <c r="J1725">
        <v>0.27493899999999999</v>
      </c>
      <c r="P1725" s="1">
        <v>45016.510408715279</v>
      </c>
      <c r="Q1725">
        <v>-0.24300111999999999</v>
      </c>
      <c r="R1725">
        <v>-0.17584</v>
      </c>
      <c r="S1725">
        <v>-0.16607111999999999</v>
      </c>
    </row>
    <row r="1726" spans="3:19" x14ac:dyDescent="0.3">
      <c r="C1726" s="1">
        <v>45016.510418854166</v>
      </c>
      <c r="D1726">
        <v>-2.3998096000000002</v>
      </c>
      <c r="E1726">
        <v>-7.9897856999999997</v>
      </c>
      <c r="F1726">
        <v>-0.67539554999999996</v>
      </c>
      <c r="G1726" s="1">
        <v>45016.510418622682</v>
      </c>
      <c r="H1726">
        <v>0.55678439999999996</v>
      </c>
      <c r="I1726">
        <v>-0.71791090000000002</v>
      </c>
      <c r="J1726">
        <v>0.10822511</v>
      </c>
      <c r="P1726" s="1">
        <v>45016.510408738424</v>
      </c>
      <c r="Q1726">
        <v>-0.22712667</v>
      </c>
      <c r="R1726">
        <v>-0.25032779999999999</v>
      </c>
      <c r="S1726">
        <v>-6.1055560000000002E-2</v>
      </c>
    </row>
    <row r="1727" spans="3:19" x14ac:dyDescent="0.3">
      <c r="C1727" s="1">
        <v>45016.510419108796</v>
      </c>
      <c r="D1727">
        <v>-2.8883936000000001</v>
      </c>
      <c r="E1727">
        <v>-7.3287599999999999</v>
      </c>
      <c r="F1727">
        <v>-1.5998730999999999</v>
      </c>
      <c r="G1727" s="1">
        <v>45016.510418877318</v>
      </c>
      <c r="H1727">
        <v>0.53388119999999994</v>
      </c>
      <c r="I1727">
        <v>-1.1578652</v>
      </c>
      <c r="J1727">
        <v>-4.6770867000000001E-2</v>
      </c>
      <c r="P1727" s="1">
        <v>45016.510409247683</v>
      </c>
      <c r="Q1727">
        <v>-0.19904110999999999</v>
      </c>
      <c r="R1727">
        <v>-0.28574001999999998</v>
      </c>
      <c r="S1727">
        <v>2.4422223E-2</v>
      </c>
    </row>
    <row r="1728" spans="3:19" x14ac:dyDescent="0.3">
      <c r="C1728" s="1">
        <v>45016.510419305552</v>
      </c>
      <c r="D1728">
        <v>-2.3854396000000002</v>
      </c>
      <c r="E1728">
        <v>-7.1227884000000001</v>
      </c>
      <c r="F1728">
        <v>-1.6190332000000001</v>
      </c>
      <c r="G1728" s="1">
        <v>45016.510419143517</v>
      </c>
      <c r="H1728">
        <v>0.47582429999999998</v>
      </c>
      <c r="I1728">
        <v>-1.0412186000000001</v>
      </c>
      <c r="J1728">
        <v>-3.8781382000000003E-2</v>
      </c>
      <c r="P1728" s="1">
        <v>45016.510409259259</v>
      </c>
      <c r="Q1728">
        <v>-0.26131779999999999</v>
      </c>
      <c r="R1728">
        <v>-0.31138334000000001</v>
      </c>
      <c r="S1728">
        <v>0.13065889999999999</v>
      </c>
    </row>
    <row r="1729" spans="3:19" x14ac:dyDescent="0.3">
      <c r="C1729" s="1">
        <v>45016.510419548613</v>
      </c>
      <c r="D1729">
        <v>-1.2645704</v>
      </c>
      <c r="E1729">
        <v>-8.1622269999999997</v>
      </c>
      <c r="F1729">
        <v>-0.94363770000000002</v>
      </c>
      <c r="G1729" s="1">
        <v>45016.510419328704</v>
      </c>
      <c r="H1729">
        <v>0.37515680000000001</v>
      </c>
      <c r="I1729">
        <v>-0.28168507999999998</v>
      </c>
      <c r="J1729">
        <v>7.2538749999999999E-2</v>
      </c>
      <c r="P1729" s="1">
        <v>45016.510409282404</v>
      </c>
      <c r="Q1729">
        <v>-0.31260445999999997</v>
      </c>
      <c r="R1729">
        <v>-0.31626779999999999</v>
      </c>
      <c r="S1729">
        <v>0.17950334000000001</v>
      </c>
    </row>
    <row r="1730" spans="3:19" x14ac:dyDescent="0.3">
      <c r="C1730" s="1">
        <v>45016.510419733793</v>
      </c>
      <c r="D1730">
        <v>-9.1010750000000001E-2</v>
      </c>
      <c r="E1730">
        <v>-9.4938570000000002</v>
      </c>
      <c r="F1730">
        <v>0.57959472999999995</v>
      </c>
      <c r="G1730" s="1">
        <v>45016.510419618055</v>
      </c>
      <c r="H1730">
        <v>0.33680727999999999</v>
      </c>
      <c r="I1730">
        <v>0.72658769999999995</v>
      </c>
      <c r="J1730">
        <v>0.192381</v>
      </c>
      <c r="P1730" s="1">
        <v>45016.510409768518</v>
      </c>
      <c r="Q1730">
        <v>-0.15630222999999999</v>
      </c>
      <c r="R1730">
        <v>-0.32725778</v>
      </c>
      <c r="S1730">
        <v>0.16362889</v>
      </c>
    </row>
    <row r="1731" spans="3:19" x14ac:dyDescent="0.3">
      <c r="C1731" s="1">
        <v>45016.51042003472</v>
      </c>
      <c r="D1731">
        <v>0.56522465</v>
      </c>
      <c r="E1731">
        <v>-10.039923</v>
      </c>
      <c r="F1731">
        <v>2.2225782999999999</v>
      </c>
      <c r="G1731" s="1">
        <v>45016.510419756945</v>
      </c>
      <c r="H1731">
        <v>0.26277139999999999</v>
      </c>
      <c r="I1731">
        <v>1.4781318000000001</v>
      </c>
      <c r="J1731">
        <v>0.24511158</v>
      </c>
      <c r="P1731" s="1">
        <v>45016.510409780094</v>
      </c>
      <c r="Q1731">
        <v>4.6402222999999999E-2</v>
      </c>
      <c r="R1731">
        <v>-0.28451890000000002</v>
      </c>
      <c r="S1731">
        <v>0.22102111999999999</v>
      </c>
    </row>
    <row r="1732" spans="3:19" x14ac:dyDescent="0.3">
      <c r="C1732" s="1">
        <v>45016.51042027778</v>
      </c>
      <c r="D1732">
        <v>0.36883304</v>
      </c>
      <c r="E1732">
        <v>-9.7477300000000007</v>
      </c>
      <c r="F1732">
        <v>2.0836670000000002</v>
      </c>
      <c r="G1732" s="1">
        <v>45016.510420057872</v>
      </c>
      <c r="H1732">
        <v>0.26277139999999999</v>
      </c>
      <c r="I1732">
        <v>1.3524305999999999</v>
      </c>
      <c r="J1732">
        <v>0.1311283</v>
      </c>
      <c r="P1732" s="1">
        <v>45016.510410266201</v>
      </c>
      <c r="Q1732">
        <v>-8.0593339999999999E-2</v>
      </c>
      <c r="R1732">
        <v>-0.34313222999999998</v>
      </c>
      <c r="S1732">
        <v>0.29062447000000002</v>
      </c>
    </row>
    <row r="1733" spans="3:19" x14ac:dyDescent="0.3">
      <c r="C1733" s="1">
        <v>45016.510420497689</v>
      </c>
      <c r="D1733">
        <v>-1.0346485000000001</v>
      </c>
      <c r="E1733">
        <v>-9.1777149999999992</v>
      </c>
      <c r="F1733">
        <v>-1.9160157000000001E-2</v>
      </c>
      <c r="G1733" s="1">
        <v>45016.510420300925</v>
      </c>
      <c r="H1733">
        <v>0.43694212999999998</v>
      </c>
      <c r="I1733">
        <v>6.4525869999999999E-2</v>
      </c>
      <c r="J1733">
        <v>-0.11068673399999999</v>
      </c>
      <c r="P1733" s="1">
        <v>45016.510410312498</v>
      </c>
      <c r="Q1733">
        <v>-0.24300111999999999</v>
      </c>
      <c r="R1733">
        <v>-0.43593670000000001</v>
      </c>
      <c r="S1733">
        <v>0.36022779999999999</v>
      </c>
    </row>
    <row r="1734" spans="3:19" x14ac:dyDescent="0.3">
      <c r="C1734" s="1">
        <v>45016.510420729166</v>
      </c>
      <c r="D1734">
        <v>-1.9639161000000001</v>
      </c>
      <c r="E1734">
        <v>-9.8914310000000008</v>
      </c>
      <c r="F1734">
        <v>-1.5328126</v>
      </c>
      <c r="G1734" s="1">
        <v>45016.510420520834</v>
      </c>
      <c r="H1734">
        <v>0.50618430000000003</v>
      </c>
      <c r="I1734">
        <v>-1.3602654000000001</v>
      </c>
      <c r="J1734">
        <v>-0.26568272999999998</v>
      </c>
      <c r="P1734" s="1">
        <v>45016.51041077546</v>
      </c>
      <c r="Q1734">
        <v>-0.24544334000000001</v>
      </c>
      <c r="R1734">
        <v>-0.44448447000000002</v>
      </c>
      <c r="S1734">
        <v>0.41151446000000003</v>
      </c>
    </row>
    <row r="1735" spans="3:19" x14ac:dyDescent="0.3">
      <c r="C1735" s="1">
        <v>45016.510420972219</v>
      </c>
      <c r="D1735">
        <v>-2.179468</v>
      </c>
      <c r="E1735">
        <v>-10.4566555</v>
      </c>
      <c r="F1735">
        <v>-2.0022364000000001</v>
      </c>
      <c r="G1735" s="1">
        <v>45016.510420740742</v>
      </c>
      <c r="H1735">
        <v>0.42948530000000001</v>
      </c>
      <c r="I1735">
        <v>-1.6649309000000001</v>
      </c>
      <c r="J1735">
        <v>-0.27100902999999998</v>
      </c>
      <c r="P1735" s="1">
        <v>45016.510410833333</v>
      </c>
      <c r="Q1735">
        <v>-0.29306668000000002</v>
      </c>
      <c r="R1735">
        <v>-0.45547447000000002</v>
      </c>
      <c r="S1735">
        <v>0.49943447000000002</v>
      </c>
    </row>
    <row r="1736" spans="3:19" x14ac:dyDescent="0.3">
      <c r="C1736" s="1">
        <v>45016.510421192128</v>
      </c>
      <c r="D1736">
        <v>-1.9974464000000001</v>
      </c>
      <c r="E1736">
        <v>-10.768008</v>
      </c>
      <c r="F1736">
        <v>-1.1735597</v>
      </c>
      <c r="G1736" s="1">
        <v>45016.510420995372</v>
      </c>
      <c r="H1736">
        <v>0.31976305999999999</v>
      </c>
      <c r="I1736">
        <v>-0.85426473999999997</v>
      </c>
      <c r="J1736">
        <v>-0.31468487000000001</v>
      </c>
      <c r="P1736" s="1">
        <v>45016.510410856485</v>
      </c>
      <c r="Q1736">
        <v>-0.28207670000000001</v>
      </c>
      <c r="R1736">
        <v>-0.50920339999999997</v>
      </c>
      <c r="S1736">
        <v>0.60567110000000002</v>
      </c>
    </row>
    <row r="1737" spans="3:19" x14ac:dyDescent="0.3">
      <c r="C1737" s="1">
        <v>45016.510421458333</v>
      </c>
      <c r="D1737">
        <v>-2.1315675000000001</v>
      </c>
      <c r="E1737">
        <v>-10.935658999999999</v>
      </c>
      <c r="F1737">
        <v>-0.54127440000000004</v>
      </c>
      <c r="G1737" s="1">
        <v>45016.51042121528</v>
      </c>
      <c r="H1737">
        <v>0.21376924</v>
      </c>
      <c r="I1737">
        <v>-7.9817470000000001E-2</v>
      </c>
      <c r="J1737">
        <v>-0.35409965999999998</v>
      </c>
      <c r="P1737" s="1">
        <v>45016.510411319447</v>
      </c>
      <c r="Q1737">
        <v>-0.13676445000000001</v>
      </c>
      <c r="R1737">
        <v>-0.51653004000000002</v>
      </c>
      <c r="S1737">
        <v>0.69359110000000002</v>
      </c>
    </row>
    <row r="1738" spans="3:19" x14ac:dyDescent="0.3">
      <c r="C1738" s="1">
        <v>45016.510421643521</v>
      </c>
      <c r="D1738">
        <v>-2.0692970000000002</v>
      </c>
      <c r="E1738">
        <v>-10.964399999999999</v>
      </c>
      <c r="F1738">
        <v>-1.1879297</v>
      </c>
      <c r="G1738" s="1">
        <v>45016.510421481478</v>
      </c>
      <c r="H1738">
        <v>0.22761825999999999</v>
      </c>
      <c r="I1738">
        <v>0.33510292000000003</v>
      </c>
      <c r="J1738">
        <v>-0.29603839999999998</v>
      </c>
      <c r="P1738" s="1">
        <v>45016.510411354167</v>
      </c>
      <c r="Q1738">
        <v>-8.0593339999999999E-2</v>
      </c>
      <c r="R1738">
        <v>-0.59468114000000005</v>
      </c>
      <c r="S1738">
        <v>0.74732005999999995</v>
      </c>
    </row>
    <row r="1739" spans="3:19" x14ac:dyDescent="0.3">
      <c r="C1739" s="1">
        <v>45016.510421898151</v>
      </c>
      <c r="D1739">
        <v>-2.1650977</v>
      </c>
      <c r="E1739">
        <v>-10.983560000000001</v>
      </c>
      <c r="F1739">
        <v>-1.3364210000000001</v>
      </c>
      <c r="G1739" s="1">
        <v>45016.510421666666</v>
      </c>
      <c r="H1739">
        <v>0.23880354000000001</v>
      </c>
      <c r="I1739">
        <v>0.46453254999999999</v>
      </c>
      <c r="J1739">
        <v>-0.15062980000000001</v>
      </c>
      <c r="P1739" s="1">
        <v>45016.51041185185</v>
      </c>
      <c r="Q1739">
        <v>-0.13554332999999999</v>
      </c>
      <c r="R1739">
        <v>-0.68138003000000003</v>
      </c>
      <c r="S1739">
        <v>0.82791334000000005</v>
      </c>
    </row>
    <row r="1740" spans="3:19" x14ac:dyDescent="0.3">
      <c r="C1740" s="1">
        <v>45016.51042215278</v>
      </c>
      <c r="D1740">
        <v>-2.2321582000000002</v>
      </c>
      <c r="E1740">
        <v>-11.510465</v>
      </c>
      <c r="F1740">
        <v>-1.0346485000000001</v>
      </c>
      <c r="G1740" s="1">
        <v>45016.510421921295</v>
      </c>
      <c r="H1740">
        <v>0.13174446000000001</v>
      </c>
      <c r="I1740">
        <v>0.68823814000000005</v>
      </c>
      <c r="J1740">
        <v>-7.9257079999999994E-2</v>
      </c>
      <c r="P1740" s="1">
        <v>45016.51041185185</v>
      </c>
      <c r="Q1740">
        <v>-9.8910003999999996E-2</v>
      </c>
      <c r="R1740">
        <v>-0.72656109999999996</v>
      </c>
      <c r="S1740">
        <v>0.97322560000000002</v>
      </c>
    </row>
    <row r="1741" spans="3:19" x14ac:dyDescent="0.3">
      <c r="C1741" s="1">
        <v>45016.510422314816</v>
      </c>
      <c r="D1741">
        <v>-1.8154249</v>
      </c>
      <c r="E1741">
        <v>-13.124707000000001</v>
      </c>
      <c r="F1741">
        <v>-0.19639160999999999</v>
      </c>
      <c r="G1741" s="1">
        <v>45016.510422175925</v>
      </c>
      <c r="H1741">
        <v>3.3740126000000002E-2</v>
      </c>
      <c r="I1741">
        <v>1.2032934</v>
      </c>
      <c r="J1741">
        <v>-5.4223361999999997E-2</v>
      </c>
      <c r="P1741" s="1">
        <v>45016.510411875002</v>
      </c>
      <c r="Q1741">
        <v>-0.5873545</v>
      </c>
      <c r="R1741">
        <v>-1.0928944</v>
      </c>
      <c r="S1741">
        <v>0.39930335</v>
      </c>
    </row>
    <row r="1742" spans="3:19" x14ac:dyDescent="0.3">
      <c r="C1742" s="1">
        <v>45016.51042259259</v>
      </c>
      <c r="D1742">
        <v>0.20597169000000001</v>
      </c>
      <c r="E1742">
        <v>-13.397739</v>
      </c>
      <c r="F1742">
        <v>2.7878029999999998</v>
      </c>
      <c r="G1742" s="1">
        <v>45016.510422326392</v>
      </c>
      <c r="H1742">
        <v>-6.0003147E-2</v>
      </c>
      <c r="I1742">
        <v>1.7332624999999999</v>
      </c>
      <c r="J1742">
        <v>-2.0134900000000001E-2</v>
      </c>
      <c r="P1742" s="1">
        <v>45016.510412916665</v>
      </c>
      <c r="Q1742">
        <v>0.11966889</v>
      </c>
      <c r="R1742">
        <v>-0.43960001999999998</v>
      </c>
      <c r="S1742">
        <v>0.73877230000000005</v>
      </c>
    </row>
    <row r="1743" spans="3:19" x14ac:dyDescent="0.3">
      <c r="C1743" s="1">
        <v>45016.510422789353</v>
      </c>
      <c r="D1743">
        <v>4.2631350000000001</v>
      </c>
      <c r="E1743">
        <v>-12.296030999999999</v>
      </c>
      <c r="F1743">
        <v>5.3887939999999999</v>
      </c>
      <c r="G1743" s="1">
        <v>45016.510422615742</v>
      </c>
      <c r="H1743">
        <v>-0.18517172000000001</v>
      </c>
      <c r="I1743">
        <v>1.7492414999999999</v>
      </c>
      <c r="J1743">
        <v>4.5911494999999997E-2</v>
      </c>
      <c r="P1743" s="1">
        <v>45016.510412939817</v>
      </c>
      <c r="Q1743">
        <v>-0.41517779999999999</v>
      </c>
      <c r="R1743">
        <v>-0.74854109999999996</v>
      </c>
      <c r="S1743">
        <v>0.66916889999999996</v>
      </c>
    </row>
    <row r="1744" spans="3:19" x14ac:dyDescent="0.3">
      <c r="C1744" s="1">
        <v>45016.510423078704</v>
      </c>
      <c r="D1744">
        <v>5.5277050000000001</v>
      </c>
      <c r="E1744">
        <v>-13.292358999999999</v>
      </c>
      <c r="F1744">
        <v>1.719624</v>
      </c>
      <c r="G1744" s="1">
        <v>45016.51042280093</v>
      </c>
      <c r="H1744">
        <v>-7.7047379999999999E-2</v>
      </c>
      <c r="I1744">
        <v>0.61526749999999997</v>
      </c>
      <c r="J1744">
        <v>1.2355665E-2</v>
      </c>
      <c r="P1744" s="1">
        <v>45016.510412974538</v>
      </c>
      <c r="Q1744">
        <v>-0.32603670000000001</v>
      </c>
      <c r="R1744">
        <v>-0.85477780000000003</v>
      </c>
      <c r="S1744">
        <v>0.64963114</v>
      </c>
    </row>
    <row r="1745" spans="3:19" x14ac:dyDescent="0.3">
      <c r="C1745" s="1">
        <v>45016.51042327546</v>
      </c>
      <c r="D1745">
        <v>3.3003369999999999</v>
      </c>
      <c r="E1745">
        <v>-13.105548000000001</v>
      </c>
      <c r="F1745">
        <v>1.8729054000000001</v>
      </c>
      <c r="G1745" s="1">
        <v>45016.510423101849</v>
      </c>
      <c r="H1745">
        <v>0.16263712999999999</v>
      </c>
      <c r="I1745">
        <v>-1.4103329</v>
      </c>
      <c r="J1745">
        <v>-0.39084693999999998</v>
      </c>
      <c r="P1745" s="1">
        <v>45016.510413402779</v>
      </c>
      <c r="Q1745">
        <v>-1.2211112000000001E-3</v>
      </c>
      <c r="R1745">
        <v>-0.74976224000000002</v>
      </c>
      <c r="S1745">
        <v>0.47989670000000001</v>
      </c>
    </row>
    <row r="1746" spans="3:19" x14ac:dyDescent="0.3">
      <c r="C1746" s="1">
        <v>45016.510423553242</v>
      </c>
      <c r="D1746">
        <v>0.87178712999999997</v>
      </c>
      <c r="E1746">
        <v>-9.3932669999999998</v>
      </c>
      <c r="F1746">
        <v>5.1971927000000004</v>
      </c>
      <c r="G1746" s="1">
        <v>45016.510423298612</v>
      </c>
      <c r="H1746">
        <v>0.18767084000000001</v>
      </c>
      <c r="I1746">
        <v>-1.5062068</v>
      </c>
      <c r="J1746">
        <v>-0.81961589999999995</v>
      </c>
      <c r="P1746" s="1">
        <v>45016.510413425924</v>
      </c>
      <c r="Q1746">
        <v>6.1055560000000002E-2</v>
      </c>
      <c r="R1746">
        <v>-0.70824450000000005</v>
      </c>
      <c r="S1746">
        <v>0.48600223999999997</v>
      </c>
    </row>
    <row r="1747" spans="3:19" x14ac:dyDescent="0.3">
      <c r="C1747" s="1">
        <v>45016.510423761574</v>
      </c>
      <c r="D1747">
        <v>0.50295409999999996</v>
      </c>
      <c r="E1747">
        <v>-7.2521195000000001</v>
      </c>
      <c r="F1747">
        <v>1.8776953999999999</v>
      </c>
      <c r="G1747" s="1">
        <v>45016.510423576387</v>
      </c>
      <c r="H1747">
        <v>0.4928691</v>
      </c>
      <c r="I1747">
        <v>0.15400799000000001</v>
      </c>
      <c r="J1747">
        <v>-0.75783056000000004</v>
      </c>
      <c r="P1747" s="1">
        <v>45016.510413449076</v>
      </c>
      <c r="Q1747">
        <v>0.26498112000000001</v>
      </c>
      <c r="R1747">
        <v>-0.63253559999999998</v>
      </c>
      <c r="S1747">
        <v>0.44570556</v>
      </c>
    </row>
    <row r="1748" spans="3:19" x14ac:dyDescent="0.3">
      <c r="C1748" s="1">
        <v>45016.51042402778</v>
      </c>
      <c r="D1748">
        <v>1.1496093999999999</v>
      </c>
      <c r="E1748">
        <v>-7.3191800000000002</v>
      </c>
      <c r="F1748">
        <v>-0.57001466000000001</v>
      </c>
      <c r="G1748" s="1">
        <v>45016.510423784719</v>
      </c>
      <c r="H1748">
        <v>1.0782319</v>
      </c>
      <c r="I1748">
        <v>1.2054240000000001</v>
      </c>
      <c r="J1748">
        <v>-0.59377979999999997</v>
      </c>
      <c r="P1748" s="1">
        <v>45016.510413472221</v>
      </c>
      <c r="Q1748">
        <v>0.27963444999999998</v>
      </c>
      <c r="R1748">
        <v>-0.62276670000000001</v>
      </c>
      <c r="S1748">
        <v>0.54705780000000004</v>
      </c>
    </row>
    <row r="1749" spans="3:19" x14ac:dyDescent="0.3">
      <c r="C1749" s="1">
        <v>45016.510424236112</v>
      </c>
      <c r="D1749">
        <v>0.56522465</v>
      </c>
      <c r="E1749">
        <v>-6.8880762999999998</v>
      </c>
      <c r="F1749">
        <v>0.48379397000000002</v>
      </c>
      <c r="G1749" s="1">
        <v>45016.510424050924</v>
      </c>
      <c r="H1749">
        <v>1.0585245000000001</v>
      </c>
      <c r="I1749">
        <v>1.7726773</v>
      </c>
      <c r="J1749">
        <v>-0.487786</v>
      </c>
      <c r="P1749" s="1">
        <v>45016.510413912038</v>
      </c>
      <c r="Q1749">
        <v>-8.5477784000000001E-2</v>
      </c>
      <c r="R1749">
        <v>-0.68382229999999999</v>
      </c>
      <c r="S1749">
        <v>0.5873545</v>
      </c>
    </row>
    <row r="1750" spans="3:19" x14ac:dyDescent="0.3">
      <c r="C1750" s="1">
        <v>45016.510424432869</v>
      </c>
      <c r="D1750">
        <v>-0.84783699999999995</v>
      </c>
      <c r="E1750">
        <v>-6.2222609999999996</v>
      </c>
      <c r="F1750">
        <v>1.6142433</v>
      </c>
      <c r="G1750" s="1">
        <v>45016.510424270833</v>
      </c>
      <c r="H1750">
        <v>0.8140463</v>
      </c>
      <c r="I1750">
        <v>2.3399304999999999</v>
      </c>
      <c r="J1750">
        <v>-0.38605323000000002</v>
      </c>
      <c r="P1750" s="1">
        <v>45016.510413935182</v>
      </c>
      <c r="Q1750">
        <v>-0.37610223999999998</v>
      </c>
      <c r="R1750">
        <v>-0.71190779999999998</v>
      </c>
      <c r="S1750">
        <v>0.47623335999999999</v>
      </c>
    </row>
    <row r="1751" spans="3:19" x14ac:dyDescent="0.3">
      <c r="C1751" s="1">
        <v>45016.51042471065</v>
      </c>
      <c r="D1751">
        <v>-0.81430670000000005</v>
      </c>
      <c r="E1751">
        <v>-6.3803324999999997</v>
      </c>
      <c r="F1751">
        <v>1.7818946</v>
      </c>
      <c r="G1751" s="1">
        <v>45016.510424456021</v>
      </c>
      <c r="H1751">
        <v>0.63188610000000001</v>
      </c>
      <c r="I1751">
        <v>2.2856019999999999</v>
      </c>
      <c r="J1751">
        <v>-0.27846155</v>
      </c>
      <c r="P1751" s="1">
        <v>45016.510414444441</v>
      </c>
      <c r="Q1751">
        <v>-0.13065889999999999</v>
      </c>
      <c r="R1751">
        <v>-0.56415340000000003</v>
      </c>
      <c r="S1751">
        <v>0.33946890000000002</v>
      </c>
    </row>
    <row r="1752" spans="3:19" x14ac:dyDescent="0.3">
      <c r="C1752" s="1">
        <v>45016.510424895831</v>
      </c>
      <c r="D1752">
        <v>0.36404300000000001</v>
      </c>
      <c r="E1752">
        <v>-7.5012015999999999</v>
      </c>
      <c r="F1752">
        <v>2.5818311999999999</v>
      </c>
      <c r="G1752" s="1">
        <v>45016.510424733795</v>
      </c>
      <c r="H1752">
        <v>0.45824801999999998</v>
      </c>
      <c r="I1752">
        <v>1.9063680000000001</v>
      </c>
      <c r="J1752">
        <v>-0.13944453000000001</v>
      </c>
      <c r="P1752" s="1">
        <v>45016.510414456017</v>
      </c>
      <c r="Q1752">
        <v>9.5246670000000005E-2</v>
      </c>
      <c r="R1752">
        <v>-0.36999667000000003</v>
      </c>
      <c r="S1752">
        <v>0.15996556000000001</v>
      </c>
    </row>
    <row r="1753" spans="3:19" x14ac:dyDescent="0.3">
      <c r="C1753" s="1">
        <v>45016.510425196757</v>
      </c>
      <c r="D1753">
        <v>0.55085450000000002</v>
      </c>
      <c r="E1753">
        <v>-8.2819780000000005</v>
      </c>
      <c r="F1753">
        <v>3.558999</v>
      </c>
      <c r="G1753" s="1">
        <v>45016.510424907407</v>
      </c>
      <c r="H1753">
        <v>0.226553</v>
      </c>
      <c r="I1753">
        <v>1.8025047000000001</v>
      </c>
      <c r="J1753">
        <v>-0.13145504999999999</v>
      </c>
      <c r="P1753" s="1">
        <v>45016.510414479169</v>
      </c>
      <c r="Q1753">
        <v>-8.3035559999999994E-2</v>
      </c>
      <c r="R1753">
        <v>-0.31748890000000002</v>
      </c>
      <c r="S1753">
        <v>-0.10013112</v>
      </c>
    </row>
    <row r="1754" spans="3:19" x14ac:dyDescent="0.3">
      <c r="C1754" s="1">
        <v>45016.510425393521</v>
      </c>
      <c r="D1754">
        <v>-1.1591895000000001</v>
      </c>
      <c r="E1754">
        <v>-8.0472660000000005</v>
      </c>
      <c r="F1754">
        <v>2.4716604000000002</v>
      </c>
      <c r="G1754" s="1">
        <v>45016.510425219909</v>
      </c>
      <c r="H1754">
        <v>2.0956955999999999E-2</v>
      </c>
      <c r="I1754">
        <v>1.7636225000000001</v>
      </c>
      <c r="J1754">
        <v>-0.35462793999999997</v>
      </c>
      <c r="P1754" s="1">
        <v>45016.510414988428</v>
      </c>
      <c r="Q1754">
        <v>-0.28940335</v>
      </c>
      <c r="R1754">
        <v>-0.27475001999999998</v>
      </c>
      <c r="S1754">
        <v>-0.30771999999999999</v>
      </c>
    </row>
    <row r="1755" spans="3:19" x14ac:dyDescent="0.3">
      <c r="C1755" s="1">
        <v>45016.510425659719</v>
      </c>
      <c r="D1755">
        <v>-1.7483643</v>
      </c>
      <c r="E1755">
        <v>-7.4054007999999998</v>
      </c>
      <c r="F1755">
        <v>0.57480469999999995</v>
      </c>
      <c r="G1755" s="1">
        <v>45016.510425405089</v>
      </c>
      <c r="H1755">
        <v>-0.1484201</v>
      </c>
      <c r="I1755">
        <v>1.6938477000000001</v>
      </c>
      <c r="J1755">
        <v>-0.5538324</v>
      </c>
      <c r="P1755" s="1">
        <v>45016.510415011573</v>
      </c>
      <c r="Q1755">
        <v>-0.35412225000000003</v>
      </c>
      <c r="R1755">
        <v>-0.28818222999999998</v>
      </c>
      <c r="S1755">
        <v>-0.40907225000000003</v>
      </c>
    </row>
    <row r="1756" spans="3:19" x14ac:dyDescent="0.3">
      <c r="C1756" s="1">
        <v>45016.510425914355</v>
      </c>
      <c r="D1756">
        <v>0.52211430000000003</v>
      </c>
      <c r="E1756">
        <v>-7.3862405000000004</v>
      </c>
      <c r="F1756">
        <v>-6.2270510000000001E-2</v>
      </c>
      <c r="G1756" s="1">
        <v>45016.510425682871</v>
      </c>
      <c r="H1756">
        <v>-0.48610890000000001</v>
      </c>
      <c r="I1756">
        <v>1.8850627</v>
      </c>
      <c r="J1756">
        <v>-0.31574580000000002</v>
      </c>
      <c r="P1756" s="1">
        <v>45016.510415497687</v>
      </c>
      <c r="Q1756">
        <v>-0.17828223000000001</v>
      </c>
      <c r="R1756">
        <v>-0.28696110000000002</v>
      </c>
      <c r="S1756">
        <v>-0.42372557999999999</v>
      </c>
    </row>
    <row r="1757" spans="3:19" x14ac:dyDescent="0.3">
      <c r="C1757" s="1">
        <v>45016.510426134257</v>
      </c>
      <c r="D1757">
        <v>1.2070898999999999</v>
      </c>
      <c r="E1757">
        <v>-7.8365045000000002</v>
      </c>
      <c r="F1757">
        <v>0.51732427000000003</v>
      </c>
      <c r="G1757" s="1">
        <v>45016.5104259375</v>
      </c>
      <c r="H1757">
        <v>-0.87546310000000005</v>
      </c>
      <c r="I1757">
        <v>2.3015810999999999</v>
      </c>
      <c r="J1757">
        <v>2.9399898000000001E-2</v>
      </c>
      <c r="P1757" s="1">
        <v>45016.510415532408</v>
      </c>
      <c r="Q1757">
        <v>8.7919999999999998E-2</v>
      </c>
      <c r="R1757">
        <v>-0.21369445000000001</v>
      </c>
      <c r="S1757">
        <v>-0.41639890000000002</v>
      </c>
    </row>
    <row r="1758" spans="3:19" x14ac:dyDescent="0.3">
      <c r="C1758" s="1">
        <v>45016.510426377317</v>
      </c>
      <c r="D1758">
        <v>1.2118800000000001</v>
      </c>
      <c r="E1758">
        <v>-8.0760059999999996</v>
      </c>
      <c r="F1758">
        <v>1.4082716</v>
      </c>
      <c r="G1758" s="1">
        <v>45016.510426157409</v>
      </c>
      <c r="H1758">
        <v>-1.1316592000000001</v>
      </c>
      <c r="I1758">
        <v>2.3969223</v>
      </c>
      <c r="J1758">
        <v>3.300917E-3</v>
      </c>
      <c r="P1758" s="1">
        <v>45016.510415983794</v>
      </c>
      <c r="Q1758">
        <v>0.17339778</v>
      </c>
      <c r="R1758">
        <v>-0.23811668</v>
      </c>
      <c r="S1758">
        <v>-0.38709222999999998</v>
      </c>
    </row>
    <row r="1759" spans="3:19" x14ac:dyDescent="0.3">
      <c r="C1759" s="1">
        <v>45016.510426597219</v>
      </c>
      <c r="D1759">
        <v>2.3566992</v>
      </c>
      <c r="E1759">
        <v>-8.9190529999999999</v>
      </c>
      <c r="F1759">
        <v>2.7255322999999998</v>
      </c>
      <c r="G1759" s="1">
        <v>45016.510426412038</v>
      </c>
      <c r="H1759">
        <v>-1.139116</v>
      </c>
      <c r="I1759">
        <v>1.9404564</v>
      </c>
      <c r="J1759">
        <v>7.0945209999999995E-2</v>
      </c>
      <c r="P1759" s="1">
        <v>45016.510416504629</v>
      </c>
      <c r="Q1759">
        <v>-3.0527780000000001E-2</v>
      </c>
      <c r="R1759">
        <v>-0.32847890000000002</v>
      </c>
      <c r="S1759">
        <v>-0.43227336</v>
      </c>
    </row>
    <row r="1760" spans="3:19" x14ac:dyDescent="0.3">
      <c r="C1760" s="1">
        <v>45016.510426817127</v>
      </c>
      <c r="D1760">
        <v>2.0501368000000002</v>
      </c>
      <c r="E1760">
        <v>-9.3549469999999992</v>
      </c>
      <c r="F1760">
        <v>3.67875</v>
      </c>
      <c r="G1760" s="1">
        <v>45016.510426631947</v>
      </c>
      <c r="H1760">
        <v>-0.89517049999999998</v>
      </c>
      <c r="I1760">
        <v>1.4131505</v>
      </c>
      <c r="J1760">
        <v>0.1998422</v>
      </c>
      <c r="P1760" s="1">
        <v>45016.510417013887</v>
      </c>
      <c r="Q1760">
        <v>-0.32970001999999998</v>
      </c>
      <c r="R1760">
        <v>-0.18316667</v>
      </c>
      <c r="S1760">
        <v>-0.56171112999999995</v>
      </c>
    </row>
    <row r="1761" spans="16:19" x14ac:dyDescent="0.3">
      <c r="P1761" s="1">
        <v>45016.51041703704</v>
      </c>
      <c r="Q1761">
        <v>-0.18316667</v>
      </c>
      <c r="R1761">
        <v>-3.5412222E-2</v>
      </c>
      <c r="S1761">
        <v>-0.58613336000000005</v>
      </c>
    </row>
    <row r="1762" spans="16:19" x14ac:dyDescent="0.3">
      <c r="P1762" s="1">
        <v>45016.510417083337</v>
      </c>
      <c r="Q1762">
        <v>0.35656446000000003</v>
      </c>
      <c r="R1762">
        <v>0.106236674</v>
      </c>
      <c r="S1762">
        <v>-0.56659554999999995</v>
      </c>
    </row>
    <row r="1763" spans="16:19" x14ac:dyDescent="0.3">
      <c r="P1763" s="1">
        <v>45016.510417129626</v>
      </c>
      <c r="Q1763">
        <v>0.18927221999999999</v>
      </c>
      <c r="R1763">
        <v>7.3266670000000006E-2</v>
      </c>
      <c r="S1763">
        <v>-0.64352560000000003</v>
      </c>
    </row>
    <row r="1764" spans="16:19" x14ac:dyDescent="0.3">
      <c r="P1764" s="1">
        <v>45016.510417592595</v>
      </c>
      <c r="Q1764">
        <v>-0.32725778</v>
      </c>
      <c r="R1764">
        <v>-0.10867889</v>
      </c>
      <c r="S1764">
        <v>-0.63497780000000004</v>
      </c>
    </row>
    <row r="1765" spans="16:19" x14ac:dyDescent="0.3">
      <c r="P1765" s="1">
        <v>45016.510417662037</v>
      </c>
      <c r="Q1765">
        <v>-0.22956889999999999</v>
      </c>
      <c r="R1765">
        <v>-0.16362889</v>
      </c>
      <c r="S1765">
        <v>-0.60200779999999998</v>
      </c>
    </row>
    <row r="1766" spans="16:19" x14ac:dyDescent="0.3">
      <c r="P1766" s="1">
        <v>45016.510417685182</v>
      </c>
      <c r="Q1766">
        <v>0.22224224000000001</v>
      </c>
      <c r="R1766">
        <v>-2.5643334E-2</v>
      </c>
      <c r="S1766">
        <v>-0.56415340000000003</v>
      </c>
    </row>
    <row r="1767" spans="16:19" x14ac:dyDescent="0.3">
      <c r="P1767" s="1">
        <v>45016.510418078702</v>
      </c>
      <c r="Q1767">
        <v>0.16607111999999999</v>
      </c>
      <c r="R1767">
        <v>-3.6633335000000003E-2</v>
      </c>
      <c r="S1767">
        <v>-0.53484666000000003</v>
      </c>
    </row>
    <row r="1768" spans="16:19" x14ac:dyDescent="0.3">
      <c r="P1768" s="1">
        <v>45016.510418622682</v>
      </c>
      <c r="Q1768">
        <v>4.6402222999999999E-2</v>
      </c>
      <c r="R1768">
        <v>-0.13065889999999999</v>
      </c>
      <c r="S1768">
        <v>-0.42372557999999999</v>
      </c>
    </row>
    <row r="1769" spans="16:19" x14ac:dyDescent="0.3">
      <c r="P1769" s="1">
        <v>45016.510418645834</v>
      </c>
      <c r="Q1769">
        <v>0.25887557999999999</v>
      </c>
      <c r="R1769">
        <v>-0.11600555999999999</v>
      </c>
      <c r="S1769">
        <v>-0.23079</v>
      </c>
    </row>
    <row r="1770" spans="16:19" x14ac:dyDescent="0.3">
      <c r="P1770" s="1">
        <v>45016.51041865741</v>
      </c>
      <c r="Q1770">
        <v>0.26009666999999997</v>
      </c>
      <c r="R1770">
        <v>-0.17461889999999999</v>
      </c>
      <c r="S1770">
        <v>-3.0527780000000001E-2</v>
      </c>
    </row>
    <row r="1771" spans="16:19" x14ac:dyDescent="0.3">
      <c r="P1771" s="1">
        <v>45016.510419143517</v>
      </c>
      <c r="Q1771">
        <v>8.0593339999999999E-2</v>
      </c>
      <c r="R1771">
        <v>-0.32237336</v>
      </c>
      <c r="S1771">
        <v>0.13432222999999999</v>
      </c>
    </row>
    <row r="1772" spans="16:19" x14ac:dyDescent="0.3">
      <c r="P1772" s="1">
        <v>45016.510419178237</v>
      </c>
      <c r="Q1772">
        <v>0.19904110999999999</v>
      </c>
      <c r="R1772">
        <v>-0.34679556</v>
      </c>
      <c r="S1772">
        <v>0.29428779999999999</v>
      </c>
    </row>
    <row r="1773" spans="16:19" x14ac:dyDescent="0.3">
      <c r="P1773" s="1">
        <v>45016.510419189814</v>
      </c>
      <c r="Q1773">
        <v>0.43227336</v>
      </c>
      <c r="R1773">
        <v>-0.31993112000000001</v>
      </c>
      <c r="S1773">
        <v>0.43349444999999998</v>
      </c>
    </row>
    <row r="1774" spans="16:19" x14ac:dyDescent="0.3">
      <c r="P1774" s="1">
        <v>45016.51041920139</v>
      </c>
      <c r="Q1774">
        <v>0.45547447000000002</v>
      </c>
      <c r="R1774">
        <v>-0.30771999999999999</v>
      </c>
      <c r="S1774">
        <v>0.55560560000000003</v>
      </c>
    </row>
    <row r="1775" spans="16:19" x14ac:dyDescent="0.3">
      <c r="P1775" s="1">
        <v>45016.510419641207</v>
      </c>
      <c r="Q1775">
        <v>0.24910668</v>
      </c>
      <c r="R1775">
        <v>-0.27963444999999998</v>
      </c>
      <c r="S1775">
        <v>0.67039000000000004</v>
      </c>
    </row>
    <row r="1776" spans="16:19" x14ac:dyDescent="0.3">
      <c r="P1776" s="1">
        <v>45016.510419652775</v>
      </c>
      <c r="Q1776">
        <v>-3.6633336000000002E-3</v>
      </c>
      <c r="R1776">
        <v>-0.29306668000000002</v>
      </c>
      <c r="S1776">
        <v>0.71435004000000002</v>
      </c>
    </row>
    <row r="1777" spans="16:19" x14ac:dyDescent="0.3">
      <c r="P1777" s="1">
        <v>45016.510419687504</v>
      </c>
      <c r="Q1777">
        <v>4.5181114000000001E-2</v>
      </c>
      <c r="R1777">
        <v>-0.28329778</v>
      </c>
      <c r="S1777">
        <v>0.73388779999999998</v>
      </c>
    </row>
    <row r="1778" spans="16:19" x14ac:dyDescent="0.3">
      <c r="P1778" s="1">
        <v>45016.510420219907</v>
      </c>
      <c r="Q1778">
        <v>0.26864444999999998</v>
      </c>
      <c r="R1778">
        <v>-0.25643334000000001</v>
      </c>
      <c r="S1778">
        <v>0.71923446999999996</v>
      </c>
    </row>
    <row r="1779" spans="16:19" x14ac:dyDescent="0.3">
      <c r="P1779" s="1">
        <v>45016.510420231483</v>
      </c>
      <c r="Q1779">
        <v>0.39564001999999998</v>
      </c>
      <c r="R1779">
        <v>-0.27841336</v>
      </c>
      <c r="S1779">
        <v>0.7326667</v>
      </c>
    </row>
    <row r="1780" spans="16:19" x14ac:dyDescent="0.3">
      <c r="P1780" s="1">
        <v>45016.510420706021</v>
      </c>
      <c r="Q1780">
        <v>-0.40785113000000001</v>
      </c>
      <c r="R1780">
        <v>-0.55316335000000005</v>
      </c>
      <c r="S1780">
        <v>-6.2276669999999999E-2</v>
      </c>
    </row>
    <row r="1781" spans="16:19" x14ac:dyDescent="0.3">
      <c r="P1781" s="1">
        <v>45016.510420740742</v>
      </c>
      <c r="Q1781">
        <v>-3.1748890000000002E-2</v>
      </c>
      <c r="R1781">
        <v>-0.31993112000000001</v>
      </c>
      <c r="S1781">
        <v>-0.50553999999999999</v>
      </c>
    </row>
    <row r="1782" spans="16:19" x14ac:dyDescent="0.3">
      <c r="P1782" s="1">
        <v>45016.510420752318</v>
      </c>
      <c r="Q1782">
        <v>0.54583669999999995</v>
      </c>
      <c r="R1782">
        <v>0.17339778</v>
      </c>
      <c r="S1782">
        <v>3.4191113000000002E-2</v>
      </c>
    </row>
    <row r="1783" spans="16:19" x14ac:dyDescent="0.3">
      <c r="P1783" s="1">
        <v>45016.51042121528</v>
      </c>
      <c r="Q1783">
        <v>-8.5477784000000001E-2</v>
      </c>
      <c r="R1783">
        <v>-0.41395667000000003</v>
      </c>
      <c r="S1783">
        <v>-2.5643334E-2</v>
      </c>
    </row>
    <row r="1784" spans="16:19" x14ac:dyDescent="0.3">
      <c r="P1784" s="1">
        <v>45016.510421250001</v>
      </c>
      <c r="Q1784">
        <v>-0.17706113000000001</v>
      </c>
      <c r="R1784">
        <v>-0.62398779999999998</v>
      </c>
      <c r="S1784">
        <v>-0.102573335</v>
      </c>
    </row>
    <row r="1785" spans="16:19" x14ac:dyDescent="0.3">
      <c r="P1785" s="1">
        <v>45016.510421724539</v>
      </c>
      <c r="Q1785">
        <v>0.36999667000000003</v>
      </c>
      <c r="R1785">
        <v>-0.24910668</v>
      </c>
      <c r="S1785">
        <v>9.2804449999999997E-2</v>
      </c>
    </row>
    <row r="1786" spans="16:19" x14ac:dyDescent="0.3">
      <c r="P1786" s="1">
        <v>45016.51042175926</v>
      </c>
      <c r="Q1786">
        <v>0.53118335999999999</v>
      </c>
      <c r="R1786">
        <v>-0.15508111999999999</v>
      </c>
      <c r="S1786">
        <v>0.17461889999999999</v>
      </c>
    </row>
    <row r="1787" spans="16:19" x14ac:dyDescent="0.3">
      <c r="P1787" s="1">
        <v>45016.510422303239</v>
      </c>
      <c r="Q1787">
        <v>0.50920339999999997</v>
      </c>
      <c r="R1787">
        <v>-8.5477784000000001E-2</v>
      </c>
      <c r="S1787">
        <v>0.22102111999999999</v>
      </c>
    </row>
    <row r="1788" spans="16:19" x14ac:dyDescent="0.3">
      <c r="P1788" s="1">
        <v>45016.510422326392</v>
      </c>
      <c r="Q1788">
        <v>0.37976557</v>
      </c>
      <c r="R1788">
        <v>-2.4422223000000001E-3</v>
      </c>
      <c r="S1788">
        <v>0.34191114</v>
      </c>
    </row>
    <row r="1789" spans="16:19" x14ac:dyDescent="0.3">
      <c r="P1789" s="1">
        <v>45016.510422349536</v>
      </c>
      <c r="Q1789">
        <v>0.11844778</v>
      </c>
      <c r="R1789">
        <v>-1.4653334E-2</v>
      </c>
      <c r="S1789">
        <v>0.32725778</v>
      </c>
    </row>
    <row r="1790" spans="16:19" x14ac:dyDescent="0.3">
      <c r="P1790" s="1">
        <v>45016.51042280093</v>
      </c>
      <c r="Q1790">
        <v>0.11356334</v>
      </c>
      <c r="R1790">
        <v>-2.0758889999999999E-2</v>
      </c>
      <c r="S1790">
        <v>0.21125223000000001</v>
      </c>
    </row>
    <row r="1791" spans="16:19" x14ac:dyDescent="0.3">
      <c r="P1791" s="1">
        <v>45016.510422812498</v>
      </c>
      <c r="Q1791">
        <v>0.35778557999999999</v>
      </c>
      <c r="R1791">
        <v>4.6402222999999999E-2</v>
      </c>
      <c r="S1791">
        <v>0.25276999999999999</v>
      </c>
    </row>
    <row r="1792" spans="16:19" x14ac:dyDescent="0.3">
      <c r="P1792" s="1">
        <v>45016.510423298612</v>
      </c>
      <c r="Q1792">
        <v>0.44692668000000002</v>
      </c>
      <c r="R1792">
        <v>6.8382226000000004E-2</v>
      </c>
      <c r="S1792">
        <v>0.49943447000000002</v>
      </c>
    </row>
    <row r="1793" spans="7:19" x14ac:dyDescent="0.3">
      <c r="P1793" s="1">
        <v>45016.510423333333</v>
      </c>
      <c r="Q1793">
        <v>0.26620223999999998</v>
      </c>
      <c r="R1793">
        <v>6.1055560000000002E-2</v>
      </c>
      <c r="S1793">
        <v>0.56049000000000004</v>
      </c>
    </row>
    <row r="1794" spans="7:19" x14ac:dyDescent="0.3">
      <c r="P1794" s="1">
        <v>45016.510423344909</v>
      </c>
      <c r="Q1794">
        <v>0.12577443999999999</v>
      </c>
      <c r="R1794">
        <v>0.11356334</v>
      </c>
      <c r="S1794">
        <v>0.39564001999999998</v>
      </c>
    </row>
    <row r="1795" spans="7:19" x14ac:dyDescent="0.3">
      <c r="P1795" s="1">
        <v>45016.510424328706</v>
      </c>
      <c r="Q1795">
        <v>0.20148334000000001</v>
      </c>
      <c r="R1795">
        <v>0.26864444999999998</v>
      </c>
      <c r="S1795">
        <v>0.25154890000000002</v>
      </c>
    </row>
    <row r="1796" spans="7:19" x14ac:dyDescent="0.3">
      <c r="P1796" s="1">
        <v>45016.510424375003</v>
      </c>
      <c r="Q1796">
        <v>0.13676445000000001</v>
      </c>
      <c r="R1796">
        <v>0.41639890000000002</v>
      </c>
      <c r="S1796">
        <v>0.13798556000000001</v>
      </c>
    </row>
    <row r="1797" spans="7:19" x14ac:dyDescent="0.3">
      <c r="P1797" s="1">
        <v>45016.510424386572</v>
      </c>
      <c r="Q1797">
        <v>0.12943779</v>
      </c>
      <c r="R1797">
        <v>0.56049000000000004</v>
      </c>
      <c r="S1797">
        <v>-2.4422223000000001E-3</v>
      </c>
    </row>
    <row r="1798" spans="7:19" x14ac:dyDescent="0.3">
      <c r="P1798" s="1">
        <v>45016.510424409724</v>
      </c>
      <c r="Q1798">
        <v>0.36144890000000002</v>
      </c>
      <c r="R1798">
        <v>0.67039000000000004</v>
      </c>
      <c r="S1798">
        <v>-9.1583334000000002E-2</v>
      </c>
    </row>
    <row r="1799" spans="7:19" x14ac:dyDescent="0.3">
      <c r="P1799" s="1">
        <v>45016.510424872686</v>
      </c>
      <c r="Q1799">
        <v>0.39319779999999999</v>
      </c>
      <c r="R1799">
        <v>0.67771669999999995</v>
      </c>
      <c r="S1799">
        <v>-0.24910668</v>
      </c>
    </row>
    <row r="1800" spans="7:19" x14ac:dyDescent="0.3">
      <c r="P1800" s="1">
        <v>45016.510424895831</v>
      </c>
      <c r="Q1800">
        <v>0.23323223000000001</v>
      </c>
      <c r="R1800">
        <v>0.70824450000000005</v>
      </c>
      <c r="S1800">
        <v>-0.37243890000000002</v>
      </c>
    </row>
    <row r="1801" spans="7:19" x14ac:dyDescent="0.3">
      <c r="P1801" s="1">
        <v>45016.510424918983</v>
      </c>
      <c r="Q1801">
        <v>0.11112112</v>
      </c>
      <c r="R1801">
        <v>0.69969669999999995</v>
      </c>
      <c r="S1801">
        <v>-0.41151446000000003</v>
      </c>
    </row>
    <row r="1802" spans="7:19" x14ac:dyDescent="0.3">
      <c r="P1802" s="1">
        <v>45016.510425393521</v>
      </c>
      <c r="Q1802">
        <v>0.15630222999999999</v>
      </c>
      <c r="R1802">
        <v>0.68382229999999999</v>
      </c>
      <c r="S1802">
        <v>-0.39319779999999999</v>
      </c>
    </row>
    <row r="1803" spans="7:19" x14ac:dyDescent="0.3">
      <c r="P1803" s="1">
        <v>45016.510425405089</v>
      </c>
      <c r="Q1803">
        <v>0.27597110000000002</v>
      </c>
      <c r="R1803">
        <v>0.69114894000000004</v>
      </c>
      <c r="S1803">
        <v>-0.37488112000000001</v>
      </c>
    </row>
    <row r="1804" spans="7:19" x14ac:dyDescent="0.3">
      <c r="P1804" s="1">
        <v>45016.510425891203</v>
      </c>
      <c r="Q1804">
        <v>0.26375999999999999</v>
      </c>
      <c r="R1804">
        <v>0.68748560000000003</v>
      </c>
      <c r="S1804">
        <v>-0.39686114</v>
      </c>
    </row>
    <row r="1805" spans="7:19" x14ac:dyDescent="0.3">
      <c r="P1805" s="1">
        <v>45016.5104259375</v>
      </c>
      <c r="Q1805">
        <v>0.17217667</v>
      </c>
      <c r="R1805">
        <v>0.61543999999999999</v>
      </c>
      <c r="S1805">
        <v>-0.49088670000000001</v>
      </c>
    </row>
    <row r="1806" spans="7:19" x14ac:dyDescent="0.3">
      <c r="P1806" s="1">
        <v>45016.510425949076</v>
      </c>
      <c r="Q1806">
        <v>0.25887557999999999</v>
      </c>
      <c r="R1806">
        <v>0.64718889999999996</v>
      </c>
      <c r="S1806">
        <v>-0.47257002999999997</v>
      </c>
    </row>
    <row r="1807" spans="7:19" x14ac:dyDescent="0.3">
      <c r="P1807" s="1">
        <v>45016.510426435183</v>
      </c>
      <c r="Q1807">
        <v>0.27230778</v>
      </c>
      <c r="R1807">
        <v>0.65085225999999996</v>
      </c>
      <c r="S1807">
        <v>-0.40907225000000003</v>
      </c>
    </row>
    <row r="1808" spans="7:19" x14ac:dyDescent="0.3">
      <c r="G1808" s="1">
        <v>45016.510625902774</v>
      </c>
      <c r="H1808">
        <v>-0.21659918</v>
      </c>
      <c r="I1808">
        <v>-0.95599719999999999</v>
      </c>
      <c r="J1808">
        <v>-2.4412072999999999E-2</v>
      </c>
      <c r="P1808" s="1">
        <v>45016.510619629633</v>
      </c>
      <c r="Q1808">
        <v>0.48600223999999997</v>
      </c>
      <c r="R1808">
        <v>6.8382226000000004E-2</v>
      </c>
      <c r="S1808">
        <v>0.61543999999999999</v>
      </c>
    </row>
    <row r="1809" spans="7:19" x14ac:dyDescent="0.3">
      <c r="G1809" s="1">
        <v>45016.510626134259</v>
      </c>
      <c r="H1809">
        <v>-0.26506869999999999</v>
      </c>
      <c r="I1809">
        <v>-0.90646243000000004</v>
      </c>
      <c r="J1809">
        <v>-1.9618384999999999E-2</v>
      </c>
      <c r="P1809" s="1">
        <v>45016.510619641202</v>
      </c>
      <c r="Q1809">
        <v>2.0758889999999999E-2</v>
      </c>
      <c r="R1809">
        <v>-0.11356334</v>
      </c>
      <c r="S1809">
        <v>0.86210450000000005</v>
      </c>
    </row>
    <row r="1810" spans="7:19" x14ac:dyDescent="0.3">
      <c r="G1810" s="1">
        <v>45016.510626377312</v>
      </c>
      <c r="H1810">
        <v>-0.16333596</v>
      </c>
      <c r="I1810">
        <v>-0.50911874000000001</v>
      </c>
      <c r="J1810">
        <v>1.1542729999999999E-3</v>
      </c>
      <c r="P1810" s="1">
        <v>45016.510620231478</v>
      </c>
      <c r="Q1810">
        <v>-0.39319779999999999</v>
      </c>
      <c r="R1810">
        <v>-0.26986557</v>
      </c>
      <c r="S1810">
        <v>0.89873780000000003</v>
      </c>
    </row>
    <row r="1811" spans="7:19" x14ac:dyDescent="0.3">
      <c r="G1811" s="1">
        <v>45016.510626620373</v>
      </c>
      <c r="H1811">
        <v>-0.16333596</v>
      </c>
      <c r="I1811">
        <v>-7.7154039999999993E-2</v>
      </c>
      <c r="J1811">
        <v>4.3232217000000003E-2</v>
      </c>
      <c r="P1811" s="1">
        <v>45016.510620231478</v>
      </c>
      <c r="Q1811">
        <v>-0.30649891000000001</v>
      </c>
      <c r="R1811">
        <v>-0.23567446</v>
      </c>
      <c r="S1811">
        <v>0.8205867</v>
      </c>
    </row>
    <row r="1812" spans="7:19" x14ac:dyDescent="0.3">
      <c r="G1812" s="1">
        <v>45016.510626932868</v>
      </c>
      <c r="H1812">
        <v>-0.21074093999999999</v>
      </c>
      <c r="I1812">
        <v>0.21526118</v>
      </c>
      <c r="J1812">
        <v>5.1749106000000003E-2</v>
      </c>
      <c r="P1812" s="1">
        <v>45016.51062025463</v>
      </c>
      <c r="Q1812">
        <v>0.10501555999999999</v>
      </c>
      <c r="R1812">
        <v>-3.0527780000000001E-2</v>
      </c>
      <c r="S1812">
        <v>0.68138003000000003</v>
      </c>
    </row>
    <row r="1813" spans="7:19" x14ac:dyDescent="0.3">
      <c r="G1813" s="1">
        <v>45016.510627071759</v>
      </c>
      <c r="H1813">
        <v>-0.11646503</v>
      </c>
      <c r="I1813">
        <v>0.28716654000000003</v>
      </c>
      <c r="J1813">
        <v>3.2574350000000002E-2</v>
      </c>
      <c r="P1813" s="1">
        <v>45016.510620729168</v>
      </c>
      <c r="Q1813">
        <v>0.18194556000000001</v>
      </c>
      <c r="R1813">
        <v>6.2276669999999999E-2</v>
      </c>
      <c r="S1813">
        <v>0.50553999999999999</v>
      </c>
    </row>
    <row r="1814" spans="7:19" x14ac:dyDescent="0.3">
      <c r="G1814" s="1">
        <v>45016.510627314812</v>
      </c>
      <c r="H1814">
        <v>5.5077499999999996E-3</v>
      </c>
      <c r="I1814">
        <v>0.16412847</v>
      </c>
      <c r="J1814">
        <v>6.4753685000000002E-3</v>
      </c>
      <c r="P1814" s="1">
        <v>45016.510620740744</v>
      </c>
      <c r="Q1814">
        <v>-7.2045559999999995E-2</v>
      </c>
      <c r="R1814">
        <v>8.5477780000000007E-3</v>
      </c>
      <c r="S1814">
        <v>0.37976557</v>
      </c>
    </row>
    <row r="1815" spans="7:19" x14ac:dyDescent="0.3">
      <c r="G1815" s="1">
        <v>45016.510627523145</v>
      </c>
      <c r="H1815">
        <v>0.106175244</v>
      </c>
      <c r="I1815">
        <v>2.2980936E-2</v>
      </c>
      <c r="J1815">
        <v>-2.4949932000000001E-2</v>
      </c>
      <c r="P1815" s="1">
        <v>45016.510620763889</v>
      </c>
      <c r="Q1815">
        <v>-0.33824779999999999</v>
      </c>
      <c r="R1815">
        <v>-6.2276669999999999E-2</v>
      </c>
      <c r="S1815">
        <v>0.35412225000000003</v>
      </c>
    </row>
    <row r="1816" spans="7:19" x14ac:dyDescent="0.3">
      <c r="G1816" s="1">
        <v>45016.510627766205</v>
      </c>
      <c r="H1816">
        <v>0.20897325999999999</v>
      </c>
      <c r="I1816">
        <v>-1.1640158499999999E-2</v>
      </c>
      <c r="J1816">
        <v>-4.3592060000000002E-2</v>
      </c>
      <c r="P1816" s="1">
        <v>45016.510621238427</v>
      </c>
      <c r="Q1816">
        <v>-0.34679556</v>
      </c>
      <c r="R1816">
        <v>-6.2276669999999999E-2</v>
      </c>
      <c r="S1816">
        <v>0.37121779999999999</v>
      </c>
    </row>
    <row r="1817" spans="7:19" x14ac:dyDescent="0.3">
      <c r="G1817" s="1">
        <v>45016.510627974538</v>
      </c>
      <c r="H1817">
        <v>0.23933329</v>
      </c>
      <c r="I1817">
        <v>6.5058879999999999E-2</v>
      </c>
      <c r="J1817">
        <v>-4.4124693E-2</v>
      </c>
      <c r="P1817" s="1">
        <v>45016.510621250003</v>
      </c>
      <c r="Q1817">
        <v>-5.3728890000000001E-2</v>
      </c>
      <c r="R1817">
        <v>-1.099E-2</v>
      </c>
      <c r="S1817">
        <v>0.40296668000000002</v>
      </c>
    </row>
    <row r="1818" spans="7:19" x14ac:dyDescent="0.3">
      <c r="G1818" s="1">
        <v>45016.510628263888</v>
      </c>
      <c r="H1818">
        <v>0.18766796999999999</v>
      </c>
      <c r="I1818">
        <v>0.15720426000000001</v>
      </c>
      <c r="J1818">
        <v>-2.8678358000000001E-2</v>
      </c>
      <c r="P1818" s="1">
        <v>45016.510621712965</v>
      </c>
      <c r="Q1818">
        <v>0.32237336</v>
      </c>
      <c r="R1818">
        <v>5.0065560000000002E-2</v>
      </c>
      <c r="S1818">
        <v>0.38831335</v>
      </c>
    </row>
    <row r="1819" spans="7:19" x14ac:dyDescent="0.3">
      <c r="G1819" s="1">
        <v>45016.510628495373</v>
      </c>
      <c r="H1819">
        <v>0.13919844000000001</v>
      </c>
      <c r="I1819">
        <v>0.19821693000000001</v>
      </c>
      <c r="J1819">
        <v>-3.1120114000000002E-3</v>
      </c>
      <c r="P1819" s="1">
        <v>45016.51062173611</v>
      </c>
      <c r="Q1819">
        <v>0.34801668000000002</v>
      </c>
      <c r="R1819">
        <v>4.3959999999999999E-2</v>
      </c>
      <c r="S1819">
        <v>0.32481557</v>
      </c>
    </row>
    <row r="1820" spans="7:19" x14ac:dyDescent="0.3">
      <c r="G1820" s="1">
        <v>45016.510628738426</v>
      </c>
      <c r="H1820">
        <v>0.13014369000000001</v>
      </c>
      <c r="I1820">
        <v>0.18064007000000001</v>
      </c>
      <c r="J1820">
        <v>1.7128013000000001E-2</v>
      </c>
      <c r="P1820" s="1">
        <v>45016.510622256945</v>
      </c>
      <c r="Q1820">
        <v>0.18194556000000001</v>
      </c>
      <c r="R1820">
        <v>-2.6864445000000001E-2</v>
      </c>
      <c r="S1820">
        <v>0.25154890000000002</v>
      </c>
    </row>
    <row r="1821" spans="7:19" x14ac:dyDescent="0.3">
      <c r="G1821" s="1">
        <v>45016.510629027776</v>
      </c>
      <c r="H1821">
        <v>0.100316286</v>
      </c>
      <c r="I1821">
        <v>0.11033262000000001</v>
      </c>
      <c r="J1821">
        <v>2.7248024999999999E-2</v>
      </c>
      <c r="P1821" s="1">
        <v>45016.510622291666</v>
      </c>
      <c r="Q1821">
        <v>0.14287000999999999</v>
      </c>
      <c r="R1821">
        <v>-3.1748890000000002E-2</v>
      </c>
      <c r="S1821">
        <v>0.22346334000000001</v>
      </c>
    </row>
    <row r="1822" spans="7:19" x14ac:dyDescent="0.3">
      <c r="G1822" s="1">
        <v>45016.510629212964</v>
      </c>
      <c r="H1822">
        <v>1.8823554999999999E-2</v>
      </c>
      <c r="I1822">
        <v>8.5998659999999994E-3</v>
      </c>
      <c r="J1822">
        <v>2.6715394E-2</v>
      </c>
      <c r="P1822" s="1">
        <v>45016.510622314818</v>
      </c>
      <c r="Q1822">
        <v>0.10501555999999999</v>
      </c>
      <c r="R1822">
        <v>-4.029667E-2</v>
      </c>
      <c r="S1822">
        <v>0.20514667</v>
      </c>
    </row>
    <row r="1823" spans="7:19" x14ac:dyDescent="0.3">
      <c r="G1823" s="1">
        <v>45016.510629432873</v>
      </c>
      <c r="H1823">
        <v>-5.6810220000000002E-2</v>
      </c>
      <c r="I1823">
        <v>-0.10058974499999999</v>
      </c>
      <c r="J1823">
        <v>1.7128013000000001E-2</v>
      </c>
      <c r="P1823" s="1">
        <v>45016.510622754628</v>
      </c>
      <c r="Q1823">
        <v>-3.6633336000000002E-3</v>
      </c>
      <c r="R1823">
        <v>-9.6467780000000003E-2</v>
      </c>
      <c r="S1823">
        <v>0.18805111999999999</v>
      </c>
    </row>
    <row r="1824" spans="7:19" x14ac:dyDescent="0.3">
      <c r="G1824" s="1">
        <v>45016.510629675926</v>
      </c>
      <c r="H1824">
        <v>-6.7995496000000002E-2</v>
      </c>
      <c r="I1824">
        <v>-0.16770141</v>
      </c>
      <c r="J1824">
        <v>4.8774723000000004E-3</v>
      </c>
      <c r="P1824" s="1">
        <v>45016.510622789348</v>
      </c>
      <c r="Q1824">
        <v>-0.15508111999999999</v>
      </c>
      <c r="R1824">
        <v>-0.13310111999999999</v>
      </c>
      <c r="S1824">
        <v>0.15996556000000001</v>
      </c>
    </row>
    <row r="1825" spans="7:19" x14ac:dyDescent="0.3">
      <c r="G1825" s="1">
        <v>45016.510629918979</v>
      </c>
      <c r="H1825">
        <v>-4.189652E-2</v>
      </c>
      <c r="I1825">
        <v>-0.14533085000000001</v>
      </c>
      <c r="J1825">
        <v>-1.5141147E-3</v>
      </c>
      <c r="P1825" s="1">
        <v>45016.510623298615</v>
      </c>
      <c r="Q1825">
        <v>-0.26131779999999999</v>
      </c>
      <c r="R1825">
        <v>-0.15996556000000001</v>
      </c>
      <c r="S1825">
        <v>0.12577443999999999</v>
      </c>
    </row>
    <row r="1826" spans="7:19" x14ac:dyDescent="0.3">
      <c r="G1826" s="1">
        <v>45016.510630115743</v>
      </c>
      <c r="H1826">
        <v>-2.4852289E-2</v>
      </c>
      <c r="I1826">
        <v>-5.7979163E-2</v>
      </c>
      <c r="J1826">
        <v>-4.4885021999999998E-4</v>
      </c>
      <c r="P1826" s="1">
        <v>45016.510623310183</v>
      </c>
      <c r="Q1826">
        <v>-0.33458443999999998</v>
      </c>
      <c r="R1826">
        <v>-0.19049335000000001</v>
      </c>
      <c r="S1826">
        <v>7.6929999999999998E-2</v>
      </c>
    </row>
    <row r="1827" spans="7:19" x14ac:dyDescent="0.3">
      <c r="G1827" s="1">
        <v>45016.510630381941</v>
      </c>
      <c r="H1827">
        <v>-3.0143657E-3</v>
      </c>
      <c r="I1827">
        <v>3.3633580000000003E-2</v>
      </c>
      <c r="J1827">
        <v>2.7469432E-3</v>
      </c>
      <c r="P1827" s="1">
        <v>45016.510623321759</v>
      </c>
      <c r="Q1827">
        <v>-0.32970001999999998</v>
      </c>
      <c r="R1827">
        <v>-0.19293556000000001</v>
      </c>
      <c r="S1827">
        <v>3.1748890000000002E-2</v>
      </c>
    </row>
    <row r="1828" spans="7:19" x14ac:dyDescent="0.3">
      <c r="G1828" s="1">
        <v>45016.510630613426</v>
      </c>
      <c r="H1828">
        <v>2.2551979999999999E-2</v>
      </c>
      <c r="I1828">
        <v>8.7962070000000003E-2</v>
      </c>
      <c r="J1828">
        <v>8.3782010000000006E-5</v>
      </c>
      <c r="P1828" s="1">
        <v>45016.510623807873</v>
      </c>
      <c r="Q1828">
        <v>-0.24055889</v>
      </c>
      <c r="R1828">
        <v>-0.19171445000000001</v>
      </c>
      <c r="S1828">
        <v>1.3432222000000001E-2</v>
      </c>
    </row>
    <row r="1829" spans="7:19" x14ac:dyDescent="0.3">
      <c r="G1829" s="1">
        <v>45016.51063084491</v>
      </c>
      <c r="H1829">
        <v>6.1966766E-2</v>
      </c>
      <c r="I1829">
        <v>0.106604196</v>
      </c>
      <c r="J1829">
        <v>2.7469432E-3</v>
      </c>
      <c r="P1829" s="1">
        <v>45016.510623819442</v>
      </c>
      <c r="Q1829">
        <v>-0.15508111999999999</v>
      </c>
      <c r="R1829">
        <v>-0.17339778</v>
      </c>
      <c r="S1829">
        <v>-3.6633336000000002E-3</v>
      </c>
    </row>
    <row r="1830" spans="7:19" x14ac:dyDescent="0.3">
      <c r="G1830" s="1">
        <v>45016.510631122685</v>
      </c>
      <c r="H1830">
        <v>0.10191417999999999</v>
      </c>
      <c r="I1830">
        <v>0.1050063</v>
      </c>
      <c r="J1830">
        <v>7.0080009999999998E-3</v>
      </c>
      <c r="P1830" s="1">
        <v>45016.510624884257</v>
      </c>
      <c r="Q1830">
        <v>-0.13432222999999999</v>
      </c>
      <c r="R1830">
        <v>-0.16607111999999999</v>
      </c>
      <c r="S1830">
        <v>-1.2211111E-2</v>
      </c>
    </row>
    <row r="1831" spans="7:19" x14ac:dyDescent="0.3">
      <c r="G1831" s="1">
        <v>45016.510631307872</v>
      </c>
      <c r="H1831">
        <v>8.3804690000000001E-2</v>
      </c>
      <c r="I1831">
        <v>9.2223120000000006E-2</v>
      </c>
      <c r="J1831">
        <v>7.5406329999999997E-3</v>
      </c>
      <c r="P1831" s="1">
        <v>45016.510624918985</v>
      </c>
      <c r="Q1831">
        <v>-0.13310111999999999</v>
      </c>
      <c r="R1831">
        <v>-0.14409110999999999</v>
      </c>
      <c r="S1831">
        <v>-3.4191113000000002E-2</v>
      </c>
    </row>
    <row r="1832" spans="7:19" x14ac:dyDescent="0.3">
      <c r="G1832" s="1">
        <v>45016.510631562502</v>
      </c>
      <c r="H1832">
        <v>2.5747774000000001E-2</v>
      </c>
      <c r="I1832">
        <v>5.1210440000000003E-2</v>
      </c>
      <c r="J1832">
        <v>9.1385300000000006E-3</v>
      </c>
      <c r="P1832" s="1">
        <v>45016.510624930554</v>
      </c>
      <c r="Q1832">
        <v>-9.768889E-2</v>
      </c>
      <c r="R1832">
        <v>-0.13065889999999999</v>
      </c>
      <c r="S1832">
        <v>-4.029667E-2</v>
      </c>
    </row>
    <row r="1833" spans="7:19" x14ac:dyDescent="0.3">
      <c r="G1833" s="1">
        <v>45016.510631759258</v>
      </c>
      <c r="H1833">
        <v>-1.6862803999999999E-2</v>
      </c>
      <c r="I1833">
        <v>-8.4443650000000006E-3</v>
      </c>
      <c r="J1833">
        <v>1.6062750000000001E-2</v>
      </c>
      <c r="P1833" s="1">
        <v>45016.510625381947</v>
      </c>
      <c r="Q1833">
        <v>-6.3497780000000004E-2</v>
      </c>
      <c r="R1833">
        <v>-0.11600555999999999</v>
      </c>
      <c r="S1833">
        <v>-4.2738892000000001E-2</v>
      </c>
    </row>
    <row r="1834" spans="7:19" x14ac:dyDescent="0.3">
      <c r="G1834" s="1">
        <v>45016.510632013888</v>
      </c>
      <c r="H1834">
        <v>-4.8288102999999999E-2</v>
      </c>
      <c r="I1834">
        <v>-6.2772855000000002E-2</v>
      </c>
      <c r="J1834">
        <v>1.9791175000000001E-2</v>
      </c>
      <c r="P1834" s="1">
        <v>45016.510625405092</v>
      </c>
      <c r="Q1834">
        <v>-2.9306669E-2</v>
      </c>
      <c r="R1834">
        <v>-9.8910003999999996E-2</v>
      </c>
      <c r="S1834">
        <v>-4.5181114000000001E-2</v>
      </c>
    </row>
    <row r="1835" spans="7:19" x14ac:dyDescent="0.3">
      <c r="G1835" s="1">
        <v>45016.510632210651</v>
      </c>
      <c r="H1835">
        <v>-9.5159740000000007E-2</v>
      </c>
      <c r="I1835">
        <v>-0.10325289999999999</v>
      </c>
      <c r="J1835">
        <v>1.659538E-2</v>
      </c>
      <c r="P1835" s="1">
        <v>45016.510625416668</v>
      </c>
      <c r="Q1835">
        <v>-3.6633336000000002E-3</v>
      </c>
      <c r="R1835">
        <v>-8.3035559999999994E-2</v>
      </c>
      <c r="S1835">
        <v>-3.7854444000000001E-2</v>
      </c>
    </row>
    <row r="1836" spans="7:19" x14ac:dyDescent="0.3">
      <c r="G1836" s="1">
        <v>45016.510632511578</v>
      </c>
      <c r="H1836">
        <v>-9.6225000000000005E-2</v>
      </c>
      <c r="I1836">
        <v>-9.4730789999999995E-2</v>
      </c>
      <c r="J1836">
        <v>8.0732660000000008E-3</v>
      </c>
      <c r="P1836" s="1">
        <v>45016.510625428244</v>
      </c>
      <c r="Q1836">
        <v>2.6864445000000001E-2</v>
      </c>
      <c r="R1836">
        <v>-6.1055560000000002E-2</v>
      </c>
      <c r="S1836">
        <v>-2.5643334E-2</v>
      </c>
    </row>
    <row r="1837" spans="7:19" x14ac:dyDescent="0.3">
      <c r="G1837" s="1">
        <v>45016.510632731479</v>
      </c>
      <c r="H1837">
        <v>-1.10028535E-2</v>
      </c>
      <c r="I1837">
        <v>-3.0815084E-2</v>
      </c>
      <c r="J1837">
        <v>6.4827729999999998E-3</v>
      </c>
      <c r="P1837" s="1">
        <v>45016.51062591435</v>
      </c>
      <c r="Q1837">
        <v>6.7161109999999996E-2</v>
      </c>
      <c r="R1837">
        <v>-4.029667E-2</v>
      </c>
      <c r="S1837">
        <v>-1.099E-2</v>
      </c>
    </row>
    <row r="1838" spans="7:19" x14ac:dyDescent="0.3">
      <c r="G1838" s="1">
        <v>45016.510632939811</v>
      </c>
      <c r="H1838">
        <v>8.5936219999999994E-2</v>
      </c>
      <c r="I1838">
        <v>2.9372357000000002E-2</v>
      </c>
      <c r="J1838">
        <v>9.6785670000000008E-3</v>
      </c>
      <c r="P1838" s="1">
        <v>45016.510625937502</v>
      </c>
      <c r="Q1838">
        <v>7.9372230000000002E-2</v>
      </c>
      <c r="R1838">
        <v>-2.8085556000000001E-2</v>
      </c>
      <c r="S1838">
        <v>2.4422223000000001E-3</v>
      </c>
    </row>
    <row r="1839" spans="7:19" x14ac:dyDescent="0.3">
      <c r="G1839" s="1">
        <v>45016.510633182872</v>
      </c>
      <c r="H1839">
        <v>0.11363309000000001</v>
      </c>
      <c r="I1839">
        <v>7.6244000000000006E-2</v>
      </c>
      <c r="J1839">
        <v>8.0806699999999999E-3</v>
      </c>
      <c r="P1839" s="1">
        <v>45016.51062641204</v>
      </c>
      <c r="Q1839">
        <v>7.9372230000000002E-2</v>
      </c>
      <c r="R1839">
        <v>-2.6864445000000001E-2</v>
      </c>
      <c r="S1839">
        <v>8.5477780000000007E-3</v>
      </c>
    </row>
    <row r="1840" spans="7:19" x14ac:dyDescent="0.3">
      <c r="G1840" s="1">
        <v>45016.510633402781</v>
      </c>
      <c r="H1840">
        <v>0.11310046</v>
      </c>
      <c r="I1840">
        <v>0.10873455999999999</v>
      </c>
      <c r="J1840">
        <v>9.1186259999999995E-5</v>
      </c>
      <c r="P1840" s="1">
        <v>45016.510626446761</v>
      </c>
      <c r="Q1840">
        <v>7.4487780000000003E-2</v>
      </c>
      <c r="R1840">
        <v>-2.198E-2</v>
      </c>
      <c r="S1840">
        <v>3.2969999999999999E-2</v>
      </c>
    </row>
    <row r="1841" spans="7:19" x14ac:dyDescent="0.3">
      <c r="G1841" s="1">
        <v>45016.510633645834</v>
      </c>
      <c r="H1841">
        <v>0.12268784000000001</v>
      </c>
      <c r="I1841">
        <v>8.1570309999999993E-2</v>
      </c>
      <c r="J1841">
        <v>-2.5719749000000002E-3</v>
      </c>
      <c r="P1841" s="1">
        <v>45016.510626446761</v>
      </c>
      <c r="Q1841">
        <v>5.8613338000000001E-2</v>
      </c>
      <c r="R1841">
        <v>-2.9306669E-2</v>
      </c>
      <c r="S1841">
        <v>5.4950002999999997E-2</v>
      </c>
    </row>
    <row r="1842" spans="7:19" x14ac:dyDescent="0.3">
      <c r="G1842" s="1">
        <v>45016.510633900463</v>
      </c>
      <c r="H1842">
        <v>0.10617624000000001</v>
      </c>
      <c r="I1842">
        <v>7.7584290000000001E-5</v>
      </c>
      <c r="J1842">
        <v>1.0211199000000001E-2</v>
      </c>
      <c r="P1842" s="1">
        <v>45016.510626932868</v>
      </c>
      <c r="Q1842">
        <v>4.3959999999999999E-2</v>
      </c>
      <c r="R1842">
        <v>-2.6864445000000001E-2</v>
      </c>
      <c r="S1842">
        <v>7.9372230000000002E-2</v>
      </c>
    </row>
    <row r="1843" spans="7:19" x14ac:dyDescent="0.3">
      <c r="G1843" s="1">
        <v>45016.510634131948</v>
      </c>
      <c r="H1843">
        <v>2.9477196000000001E-2</v>
      </c>
      <c r="I1843">
        <v>-7.9284616000000002E-2</v>
      </c>
      <c r="J1843">
        <v>1.3939625000000001E-2</v>
      </c>
      <c r="P1843" s="1">
        <v>45016.51062695602</v>
      </c>
      <c r="Q1843">
        <v>3.6633335000000003E-2</v>
      </c>
      <c r="R1843">
        <v>-1.5874445000000001E-2</v>
      </c>
      <c r="S1843">
        <v>8.1814445999999999E-2</v>
      </c>
    </row>
    <row r="1844" spans="7:19" x14ac:dyDescent="0.3">
      <c r="G1844" s="1">
        <v>45016.510634317128</v>
      </c>
      <c r="H1844">
        <v>-5.7341860000000001E-2</v>
      </c>
      <c r="I1844">
        <v>-0.112840444</v>
      </c>
      <c r="J1844">
        <v>1.23417275E-2</v>
      </c>
      <c r="P1844" s="1">
        <v>45016.510627488424</v>
      </c>
      <c r="Q1844">
        <v>1.7095556000000001E-2</v>
      </c>
      <c r="R1844">
        <v>-9.7688889999999994E-3</v>
      </c>
      <c r="S1844">
        <v>8.4256670000000006E-2</v>
      </c>
    </row>
    <row r="1845" spans="7:19" x14ac:dyDescent="0.3">
      <c r="G1845" s="1">
        <v>45016.51063459491</v>
      </c>
      <c r="H1845">
        <v>-7.8114509999999998E-2</v>
      </c>
      <c r="I1845">
        <v>-0.11763414</v>
      </c>
      <c r="J1845">
        <v>7.5480375000000002E-3</v>
      </c>
      <c r="P1845" s="1">
        <v>45016.510627523145</v>
      </c>
      <c r="Q1845">
        <v>-1.5874445000000001E-2</v>
      </c>
      <c r="R1845">
        <v>-2.0758889999999999E-2</v>
      </c>
      <c r="S1845">
        <v>8.1814445999999999E-2</v>
      </c>
    </row>
    <row r="1846" spans="7:19" x14ac:dyDescent="0.3">
      <c r="G1846" s="1">
        <v>45016.510658090279</v>
      </c>
      <c r="H1846">
        <v>-5.4678696999999998E-2</v>
      </c>
      <c r="I1846">
        <v>-0.12722152</v>
      </c>
      <c r="J1846">
        <v>2.7543474E-3</v>
      </c>
      <c r="P1846" s="1">
        <v>45016.510628020835</v>
      </c>
      <c r="Q1846">
        <v>3.6633336000000002E-3</v>
      </c>
      <c r="R1846">
        <v>-1.2211112000000001E-3</v>
      </c>
      <c r="S1846">
        <v>6.8382226000000004E-2</v>
      </c>
    </row>
    <row r="1847" spans="7:19" x14ac:dyDescent="0.3">
      <c r="P1847" s="1">
        <v>45016.510628032411</v>
      </c>
      <c r="Q1847">
        <v>5.1286668000000001E-2</v>
      </c>
      <c r="R1847">
        <v>2.4422223E-2</v>
      </c>
      <c r="S1847">
        <v>5.6171110000000003E-2</v>
      </c>
    </row>
    <row r="1848" spans="7:19" x14ac:dyDescent="0.3">
      <c r="P1848" s="1">
        <v>45016.510628055556</v>
      </c>
      <c r="Q1848">
        <v>6.1055560000000002E-2</v>
      </c>
      <c r="R1848">
        <v>3.7854444000000001E-2</v>
      </c>
      <c r="S1848">
        <v>4.2738892000000001E-2</v>
      </c>
    </row>
    <row r="1849" spans="7:19" x14ac:dyDescent="0.3">
      <c r="P1849" s="1">
        <v>45016.510628518517</v>
      </c>
      <c r="Q1849">
        <v>3.9075556999999997E-2</v>
      </c>
      <c r="R1849">
        <v>3.7854444000000001E-2</v>
      </c>
      <c r="S1849">
        <v>2.4422223E-2</v>
      </c>
    </row>
    <row r="1850" spans="7:19" x14ac:dyDescent="0.3">
      <c r="P1850" s="1">
        <v>45016.510628530094</v>
      </c>
      <c r="Q1850">
        <v>3.9075556999999997E-2</v>
      </c>
      <c r="R1850">
        <v>4.2738892000000001E-2</v>
      </c>
      <c r="S1850">
        <v>2.5643334E-2</v>
      </c>
    </row>
    <row r="1851" spans="7:19" x14ac:dyDescent="0.3">
      <c r="P1851" s="1">
        <v>45016.5106290162</v>
      </c>
      <c r="Q1851">
        <v>5.1286668000000001E-2</v>
      </c>
      <c r="R1851">
        <v>5.1286668000000001E-2</v>
      </c>
      <c r="S1851">
        <v>4.7623336000000002E-2</v>
      </c>
    </row>
    <row r="1852" spans="7:19" x14ac:dyDescent="0.3">
      <c r="P1852" s="1">
        <v>45016.510629027776</v>
      </c>
      <c r="Q1852">
        <v>7.9372230000000002E-2</v>
      </c>
      <c r="R1852">
        <v>4.7623336000000002E-2</v>
      </c>
      <c r="S1852">
        <v>9.2804449999999997E-2</v>
      </c>
    </row>
    <row r="1853" spans="7:19" x14ac:dyDescent="0.3">
      <c r="P1853" s="1">
        <v>45016.510629039352</v>
      </c>
      <c r="Q1853">
        <v>0.10745778</v>
      </c>
      <c r="R1853">
        <v>5.8613338000000001E-2</v>
      </c>
      <c r="S1853">
        <v>0.11356334</v>
      </c>
    </row>
    <row r="1854" spans="7:19" x14ac:dyDescent="0.3">
      <c r="P1854" s="1">
        <v>45016.510629583332</v>
      </c>
      <c r="Q1854">
        <v>0.10135223</v>
      </c>
      <c r="R1854">
        <v>5.9834446999999999E-2</v>
      </c>
      <c r="S1854">
        <v>0.12821667</v>
      </c>
    </row>
    <row r="1855" spans="7:19" x14ac:dyDescent="0.3">
      <c r="P1855" s="1">
        <v>45016.510629606484</v>
      </c>
      <c r="Q1855">
        <v>8.7919999999999998E-2</v>
      </c>
      <c r="R1855">
        <v>4.7623336000000002E-2</v>
      </c>
      <c r="S1855">
        <v>0.12821667</v>
      </c>
    </row>
    <row r="1856" spans="7:19" x14ac:dyDescent="0.3">
      <c r="P1856" s="1">
        <v>45016.51063005787</v>
      </c>
      <c r="Q1856">
        <v>9.4025559999999994E-2</v>
      </c>
      <c r="R1856">
        <v>5.4950002999999997E-2</v>
      </c>
      <c r="S1856">
        <v>0.13554332999999999</v>
      </c>
    </row>
    <row r="1857" spans="16:19" x14ac:dyDescent="0.3">
      <c r="P1857" s="1">
        <v>45016.510630613426</v>
      </c>
      <c r="Q1857">
        <v>0.12455334</v>
      </c>
      <c r="R1857">
        <v>6.8382226000000004E-2</v>
      </c>
      <c r="S1857">
        <v>0.14897557</v>
      </c>
    </row>
    <row r="1858" spans="16:19" x14ac:dyDescent="0.3">
      <c r="P1858" s="1">
        <v>45016.510630625002</v>
      </c>
      <c r="Q1858">
        <v>0.12455334</v>
      </c>
      <c r="R1858">
        <v>5.7392224999999998E-2</v>
      </c>
      <c r="S1858">
        <v>0.15019667</v>
      </c>
    </row>
    <row r="1859" spans="16:19" x14ac:dyDescent="0.3">
      <c r="P1859" s="1">
        <v>45016.510630636571</v>
      </c>
      <c r="Q1859">
        <v>0.10135223</v>
      </c>
      <c r="R1859">
        <v>4.029667E-2</v>
      </c>
      <c r="S1859">
        <v>0.14287000999999999</v>
      </c>
    </row>
    <row r="1860" spans="16:19" x14ac:dyDescent="0.3">
      <c r="P1860" s="1">
        <v>45016.510631111109</v>
      </c>
      <c r="Q1860">
        <v>9.5246670000000005E-2</v>
      </c>
      <c r="R1860">
        <v>5.0065560000000002E-2</v>
      </c>
      <c r="S1860">
        <v>0.12211112</v>
      </c>
    </row>
    <row r="1861" spans="16:19" x14ac:dyDescent="0.3">
      <c r="P1861" s="1">
        <v>45016.510631134261</v>
      </c>
      <c r="Q1861">
        <v>0.102573335</v>
      </c>
      <c r="R1861">
        <v>4.5181114000000001E-2</v>
      </c>
      <c r="S1861">
        <v>0.11234222000000001</v>
      </c>
    </row>
    <row r="1862" spans="16:19" x14ac:dyDescent="0.3">
      <c r="P1862" s="1">
        <v>45016.510631145837</v>
      </c>
      <c r="Q1862">
        <v>9.1583334000000002E-2</v>
      </c>
      <c r="R1862">
        <v>3.6633335000000003E-2</v>
      </c>
      <c r="S1862">
        <v>9.768889E-2</v>
      </c>
    </row>
    <row r="1863" spans="16:19" x14ac:dyDescent="0.3">
      <c r="P1863" s="1">
        <v>45016.510631157405</v>
      </c>
      <c r="Q1863">
        <v>7.5708890000000001E-2</v>
      </c>
      <c r="R1863">
        <v>2.6864445000000001E-2</v>
      </c>
      <c r="S1863">
        <v>8.7919999999999998E-2</v>
      </c>
    </row>
    <row r="1864" spans="16:19" x14ac:dyDescent="0.3">
      <c r="P1864" s="1">
        <v>45016.510631655095</v>
      </c>
      <c r="Q1864">
        <v>6.7161109999999996E-2</v>
      </c>
      <c r="R1864">
        <v>1.5874445000000001E-2</v>
      </c>
      <c r="S1864">
        <v>8.7919999999999998E-2</v>
      </c>
    </row>
    <row r="1865" spans="16:19" x14ac:dyDescent="0.3">
      <c r="P1865" s="1">
        <v>45016.51063167824</v>
      </c>
      <c r="Q1865">
        <v>6.4718894999999999E-2</v>
      </c>
      <c r="R1865">
        <v>7.3266670000000002E-3</v>
      </c>
      <c r="S1865">
        <v>0.10013112</v>
      </c>
    </row>
    <row r="1866" spans="16:19" x14ac:dyDescent="0.3">
      <c r="P1866" s="1">
        <v>45016.510632696758</v>
      </c>
      <c r="Q1866">
        <v>7.6929999999999998E-2</v>
      </c>
      <c r="R1866">
        <v>6.1055557000000002E-3</v>
      </c>
      <c r="S1866">
        <v>0.10135223</v>
      </c>
    </row>
    <row r="1867" spans="16:19" x14ac:dyDescent="0.3">
      <c r="P1867" s="1">
        <v>45016.510632754631</v>
      </c>
      <c r="Q1867">
        <v>7.6929999999999998E-2</v>
      </c>
      <c r="R1867">
        <v>8.5477780000000007E-3</v>
      </c>
      <c r="S1867">
        <v>9.4025559999999994E-2</v>
      </c>
    </row>
    <row r="1868" spans="16:19" x14ac:dyDescent="0.3">
      <c r="P1868" s="1">
        <v>45016.510632766207</v>
      </c>
      <c r="Q1868">
        <v>8.0593339999999999E-2</v>
      </c>
      <c r="R1868">
        <v>-1.2211112000000001E-3</v>
      </c>
      <c r="S1868">
        <v>6.8382226000000004E-2</v>
      </c>
    </row>
    <row r="1869" spans="16:19" x14ac:dyDescent="0.3">
      <c r="P1869" s="1">
        <v>45016.510633171296</v>
      </c>
      <c r="Q1869">
        <v>8.3035559999999994E-2</v>
      </c>
      <c r="R1869">
        <v>-8.5477780000000007E-3</v>
      </c>
      <c r="S1869">
        <v>5.9834446999999999E-2</v>
      </c>
    </row>
    <row r="1870" spans="16:19" x14ac:dyDescent="0.3">
      <c r="P1870" s="1">
        <v>45016.510633194448</v>
      </c>
      <c r="Q1870">
        <v>7.4487780000000003E-2</v>
      </c>
      <c r="R1870">
        <v>-1.5874445000000001E-2</v>
      </c>
      <c r="S1870">
        <v>4.8844445E-2</v>
      </c>
    </row>
    <row r="1871" spans="16:19" x14ac:dyDescent="0.3">
      <c r="P1871" s="1">
        <v>45016.510633194448</v>
      </c>
      <c r="Q1871">
        <v>5.2507779999999997E-2</v>
      </c>
      <c r="R1871">
        <v>-2.4422223E-2</v>
      </c>
      <c r="S1871">
        <v>5.3728890000000001E-2</v>
      </c>
    </row>
    <row r="1872" spans="16:19" x14ac:dyDescent="0.3">
      <c r="P1872" s="1">
        <v>45016.510633217593</v>
      </c>
      <c r="Q1872">
        <v>4.6402222999999999E-2</v>
      </c>
      <c r="R1872">
        <v>-3.0527780000000001E-2</v>
      </c>
      <c r="S1872">
        <v>5.3728890000000001E-2</v>
      </c>
    </row>
    <row r="1873" spans="16:19" x14ac:dyDescent="0.3">
      <c r="P1873" s="1">
        <v>45016.510634282407</v>
      </c>
      <c r="Q1873">
        <v>6.7161109999999996E-2</v>
      </c>
      <c r="R1873">
        <v>-2.3201111999999999E-2</v>
      </c>
      <c r="S1873">
        <v>5.4950002999999997E-2</v>
      </c>
    </row>
    <row r="1874" spans="16:19" x14ac:dyDescent="0.3">
      <c r="P1874" s="1">
        <v>45016.510634305552</v>
      </c>
      <c r="Q1874">
        <v>6.8382226000000004E-2</v>
      </c>
      <c r="R1874">
        <v>-3.0527780000000001E-2</v>
      </c>
      <c r="S1874">
        <v>4.7623336000000002E-2</v>
      </c>
    </row>
    <row r="1875" spans="16:19" x14ac:dyDescent="0.3">
      <c r="P1875" s="1">
        <v>45016.510634317128</v>
      </c>
      <c r="Q1875">
        <v>4.1517779999999997E-2</v>
      </c>
      <c r="R1875">
        <v>-4.3959999999999999E-2</v>
      </c>
      <c r="S1875">
        <v>5.1286668000000001E-2</v>
      </c>
    </row>
    <row r="1876" spans="16:19" x14ac:dyDescent="0.3">
      <c r="P1876" s="1">
        <v>45016.510634791666</v>
      </c>
      <c r="Q1876">
        <v>3.1748890000000002E-2</v>
      </c>
      <c r="R1876">
        <v>-5.6171110000000003E-2</v>
      </c>
      <c r="S1876">
        <v>5.4950002999999997E-2</v>
      </c>
    </row>
    <row r="1877" spans="16:19" x14ac:dyDescent="0.3">
      <c r="P1877" s="1">
        <v>45016.510634803242</v>
      </c>
      <c r="Q1877">
        <v>2.198E-2</v>
      </c>
      <c r="R1877">
        <v>-6.3497780000000004E-2</v>
      </c>
      <c r="S1877">
        <v>5.0065560000000002E-2</v>
      </c>
    </row>
    <row r="1878" spans="16:19" x14ac:dyDescent="0.3">
      <c r="P1878" s="1">
        <v>45016.510634837963</v>
      </c>
      <c r="Q1878">
        <v>2.0758889999999999E-2</v>
      </c>
      <c r="R1878">
        <v>-6.8382226000000004E-2</v>
      </c>
      <c r="S1878">
        <v>4.029667E-2</v>
      </c>
    </row>
    <row r="1879" spans="16:19" x14ac:dyDescent="0.3">
      <c r="P1879" s="1">
        <v>45016.51063527778</v>
      </c>
      <c r="Q1879">
        <v>0</v>
      </c>
      <c r="R1879">
        <v>-7.3266670000000006E-2</v>
      </c>
      <c r="S1879">
        <v>3.2969999999999999E-2</v>
      </c>
    </row>
    <row r="1880" spans="16:19" x14ac:dyDescent="0.3">
      <c r="P1880" s="1">
        <v>45016.510635289349</v>
      </c>
      <c r="Q1880">
        <v>0</v>
      </c>
      <c r="R1880">
        <v>-7.0824444E-2</v>
      </c>
      <c r="S1880">
        <v>2.3201111999999999E-2</v>
      </c>
    </row>
    <row r="1881" spans="16:19" x14ac:dyDescent="0.3">
      <c r="P1881" s="1">
        <v>45016.510635312501</v>
      </c>
      <c r="Q1881">
        <v>1.3432222000000001E-2</v>
      </c>
      <c r="R1881">
        <v>-7.3266670000000006E-2</v>
      </c>
      <c r="S1881">
        <v>2.6864445000000001E-2</v>
      </c>
    </row>
    <row r="1882" spans="16:19" x14ac:dyDescent="0.3">
      <c r="P1882" s="1">
        <v>45016.510635763887</v>
      </c>
      <c r="Q1882">
        <v>-2.4422223000000001E-3</v>
      </c>
      <c r="R1882">
        <v>-9.2804449999999997E-2</v>
      </c>
      <c r="S1882">
        <v>2.5643334E-2</v>
      </c>
    </row>
    <row r="1883" spans="16:19" x14ac:dyDescent="0.3">
      <c r="P1883" s="1">
        <v>45016.510636319443</v>
      </c>
      <c r="Q1883">
        <v>-2.8085556000000001E-2</v>
      </c>
      <c r="R1883">
        <v>-0.10135223</v>
      </c>
      <c r="S1883">
        <v>3.0527780000000001E-2</v>
      </c>
    </row>
    <row r="1884" spans="16:19" x14ac:dyDescent="0.3">
      <c r="P1884" s="1">
        <v>45016.510636423613</v>
      </c>
      <c r="Q1884">
        <v>-2.0758889999999999E-2</v>
      </c>
      <c r="R1884">
        <v>-0.10135223</v>
      </c>
      <c r="S1884">
        <v>3.7854444000000001E-2</v>
      </c>
    </row>
    <row r="1885" spans="16:19" x14ac:dyDescent="0.3">
      <c r="P1885" s="1">
        <v>45016.510636435189</v>
      </c>
      <c r="Q1885">
        <v>-1.099E-2</v>
      </c>
      <c r="R1885">
        <v>-9.768889E-2</v>
      </c>
      <c r="S1885">
        <v>3.2969999999999999E-2</v>
      </c>
    </row>
    <row r="1886" spans="16:19" x14ac:dyDescent="0.3">
      <c r="P1886" s="1">
        <v>45016.510636435189</v>
      </c>
      <c r="Q1886">
        <v>-8.5477780000000007E-3</v>
      </c>
      <c r="R1886">
        <v>-9.2804449999999997E-2</v>
      </c>
      <c r="S1886">
        <v>2.198E-2</v>
      </c>
    </row>
    <row r="1887" spans="16:19" x14ac:dyDescent="0.3">
      <c r="P1887" s="1">
        <v>45016.510636863422</v>
      </c>
      <c r="Q1887">
        <v>-2.198E-2</v>
      </c>
      <c r="R1887">
        <v>-0.10013112</v>
      </c>
      <c r="S1887">
        <v>1.3432222000000001E-2</v>
      </c>
    </row>
    <row r="1888" spans="16:19" x14ac:dyDescent="0.3">
      <c r="P1888" s="1">
        <v>45016.510636874998</v>
      </c>
      <c r="Q1888">
        <v>-3.1748890000000002E-2</v>
      </c>
      <c r="R1888">
        <v>-9.6467780000000003E-2</v>
      </c>
      <c r="S1888">
        <v>6.1055557000000002E-3</v>
      </c>
    </row>
    <row r="1889" spans="16:19" x14ac:dyDescent="0.3">
      <c r="P1889" s="1">
        <v>45016.510636898151</v>
      </c>
      <c r="Q1889">
        <v>-1.7095556000000001E-2</v>
      </c>
      <c r="R1889">
        <v>-9.4025559999999994E-2</v>
      </c>
      <c r="S1889">
        <v>1.7095556000000001E-2</v>
      </c>
    </row>
    <row r="1890" spans="16:19" x14ac:dyDescent="0.3">
      <c r="P1890" s="1">
        <v>45016.510637384257</v>
      </c>
      <c r="Q1890">
        <v>-2.4422223000000001E-3</v>
      </c>
      <c r="R1890">
        <v>-9.2804449999999997E-2</v>
      </c>
      <c r="S1890">
        <v>3.1748890000000002E-2</v>
      </c>
    </row>
    <row r="1891" spans="16:19" x14ac:dyDescent="0.3">
      <c r="P1891" s="1">
        <v>45016.510637395833</v>
      </c>
      <c r="Q1891">
        <v>-1.8316668000000001E-2</v>
      </c>
      <c r="R1891">
        <v>-0.10379445</v>
      </c>
      <c r="S1891">
        <v>4.3959999999999999E-2</v>
      </c>
    </row>
    <row r="1892" spans="16:19" x14ac:dyDescent="0.3">
      <c r="P1892" s="1">
        <v>45016.510637847219</v>
      </c>
      <c r="Q1892">
        <v>-3.1748890000000002E-2</v>
      </c>
      <c r="R1892">
        <v>-0.102573335</v>
      </c>
      <c r="S1892">
        <v>4.3959999999999999E-2</v>
      </c>
    </row>
    <row r="1893" spans="16:19" x14ac:dyDescent="0.3">
      <c r="P1893" s="1">
        <v>45016.510637905092</v>
      </c>
      <c r="Q1893">
        <v>-2.198E-2</v>
      </c>
      <c r="R1893">
        <v>-9.4025559999999994E-2</v>
      </c>
      <c r="S1893">
        <v>4.7623336000000002E-2</v>
      </c>
    </row>
    <row r="1894" spans="16:19" x14ac:dyDescent="0.3">
      <c r="P1894" s="1">
        <v>45016.510638414351</v>
      </c>
      <c r="Q1894">
        <v>-3.5412222E-2</v>
      </c>
      <c r="R1894">
        <v>-8.5477784000000001E-2</v>
      </c>
      <c r="S1894">
        <v>4.2738892000000001E-2</v>
      </c>
    </row>
    <row r="1895" spans="16:19" x14ac:dyDescent="0.3">
      <c r="P1895" s="1">
        <v>45016.510638425927</v>
      </c>
      <c r="Q1895">
        <v>-5.4950002999999997E-2</v>
      </c>
      <c r="R1895">
        <v>-7.8151113999999994E-2</v>
      </c>
      <c r="S1895">
        <v>4.3959999999999999E-2</v>
      </c>
    </row>
    <row r="1896" spans="16:19" x14ac:dyDescent="0.3">
      <c r="P1896" s="1">
        <v>45016.510638437503</v>
      </c>
      <c r="Q1896">
        <v>-2.4422223E-2</v>
      </c>
      <c r="R1896">
        <v>-8.0593339999999999E-2</v>
      </c>
      <c r="S1896">
        <v>5.9834446999999999E-2</v>
      </c>
    </row>
    <row r="1897" spans="16:19" x14ac:dyDescent="0.3">
      <c r="P1897" s="1">
        <v>45016.510638981483</v>
      </c>
      <c r="Q1897">
        <v>0</v>
      </c>
      <c r="R1897">
        <v>-7.0824444E-2</v>
      </c>
      <c r="S1897">
        <v>7.8151113999999994E-2</v>
      </c>
    </row>
    <row r="1898" spans="16:19" x14ac:dyDescent="0.3">
      <c r="P1898" s="1">
        <v>45016.510638993059</v>
      </c>
      <c r="Q1898">
        <v>0</v>
      </c>
      <c r="R1898">
        <v>-7.5708890000000001E-2</v>
      </c>
      <c r="S1898">
        <v>8.9141116000000006E-2</v>
      </c>
    </row>
    <row r="1899" spans="16:19" x14ac:dyDescent="0.3">
      <c r="P1899" s="1">
        <v>45016.510639016204</v>
      </c>
      <c r="Q1899">
        <v>-2.4422223000000001E-3</v>
      </c>
      <c r="R1899">
        <v>-7.9372230000000002E-2</v>
      </c>
      <c r="S1899">
        <v>9.0362230000000002E-2</v>
      </c>
    </row>
    <row r="1900" spans="16:19" x14ac:dyDescent="0.3">
      <c r="P1900" s="1">
        <v>45016.510639479166</v>
      </c>
      <c r="Q1900">
        <v>-2.3201111999999999E-2</v>
      </c>
      <c r="R1900">
        <v>-8.4256670000000006E-2</v>
      </c>
      <c r="S1900">
        <v>7.4487780000000003E-2</v>
      </c>
    </row>
    <row r="1901" spans="16:19" x14ac:dyDescent="0.3">
      <c r="P1901" s="1">
        <v>45016.510639490742</v>
      </c>
      <c r="Q1901">
        <v>-5.4950002999999997E-2</v>
      </c>
      <c r="R1901">
        <v>-9.4025559999999994E-2</v>
      </c>
      <c r="S1901">
        <v>6.960334E-2</v>
      </c>
    </row>
    <row r="1902" spans="16:19" x14ac:dyDescent="0.3">
      <c r="P1902" s="1">
        <v>45016.510639976848</v>
      </c>
      <c r="Q1902">
        <v>-7.9372230000000002E-2</v>
      </c>
      <c r="R1902">
        <v>-0.10745778</v>
      </c>
      <c r="S1902">
        <v>5.7392224999999998E-2</v>
      </c>
    </row>
    <row r="1903" spans="16:19" x14ac:dyDescent="0.3">
      <c r="P1903" s="1">
        <v>45016.510639988424</v>
      </c>
      <c r="Q1903">
        <v>-8.7919999999999998E-2</v>
      </c>
      <c r="R1903">
        <v>-0.11234222000000001</v>
      </c>
      <c r="S1903">
        <v>5.1286668000000001E-2</v>
      </c>
    </row>
    <row r="1904" spans="16:19" x14ac:dyDescent="0.3">
      <c r="P1904" s="1">
        <v>45016.510640474538</v>
      </c>
      <c r="Q1904">
        <v>-7.2045559999999995E-2</v>
      </c>
      <c r="R1904">
        <v>-0.11844778</v>
      </c>
      <c r="S1904">
        <v>4.5181114000000001E-2</v>
      </c>
    </row>
    <row r="1905" spans="16:19" x14ac:dyDescent="0.3">
      <c r="P1905" s="1">
        <v>45016.510640532404</v>
      </c>
      <c r="Q1905">
        <v>-6.8382226000000004E-2</v>
      </c>
      <c r="R1905">
        <v>-0.12455334</v>
      </c>
      <c r="S1905">
        <v>4.1517779999999997E-2</v>
      </c>
    </row>
    <row r="1906" spans="16:19" x14ac:dyDescent="0.3">
      <c r="P1906" s="1">
        <v>45016.510640567132</v>
      </c>
      <c r="Q1906">
        <v>-8.6698890000000001E-2</v>
      </c>
      <c r="R1906">
        <v>-0.14897557</v>
      </c>
      <c r="S1906">
        <v>4.2738892000000001E-2</v>
      </c>
    </row>
    <row r="1907" spans="16:19" x14ac:dyDescent="0.3">
      <c r="P1907" s="1">
        <v>45016.510640983797</v>
      </c>
      <c r="Q1907">
        <v>-9.2804449999999997E-2</v>
      </c>
      <c r="R1907">
        <v>-0.15019667</v>
      </c>
      <c r="S1907">
        <v>4.8844445E-2</v>
      </c>
    </row>
    <row r="1908" spans="16:19" x14ac:dyDescent="0.3">
      <c r="P1908" s="1">
        <v>45016.510641018518</v>
      </c>
      <c r="Q1908">
        <v>-8.7919999999999998E-2</v>
      </c>
      <c r="R1908">
        <v>-0.15263889999999999</v>
      </c>
      <c r="S1908">
        <v>5.2507779999999997E-2</v>
      </c>
    </row>
    <row r="1909" spans="16:19" x14ac:dyDescent="0.3">
      <c r="P1909" s="1">
        <v>45016.510642048612</v>
      </c>
      <c r="Q1909">
        <v>-8.4256670000000006E-2</v>
      </c>
      <c r="R1909">
        <v>-0.16362889</v>
      </c>
      <c r="S1909">
        <v>5.7392224999999998E-2</v>
      </c>
    </row>
    <row r="1910" spans="16:19" x14ac:dyDescent="0.3">
      <c r="P1910" s="1">
        <v>45016.510642071757</v>
      </c>
      <c r="Q1910">
        <v>-0.11112112</v>
      </c>
      <c r="R1910">
        <v>-0.17950334000000001</v>
      </c>
      <c r="S1910">
        <v>6.4718894999999999E-2</v>
      </c>
    </row>
    <row r="1911" spans="16:19" x14ac:dyDescent="0.3">
      <c r="P1911" s="1">
        <v>45016.510642094909</v>
      </c>
      <c r="Q1911">
        <v>-0.13798556000000001</v>
      </c>
      <c r="R1911">
        <v>-0.18683000999999999</v>
      </c>
      <c r="S1911">
        <v>6.5939999999999999E-2</v>
      </c>
    </row>
    <row r="1912" spans="16:19" x14ac:dyDescent="0.3">
      <c r="P1912" s="1">
        <v>45016.510642118054</v>
      </c>
      <c r="Q1912">
        <v>-0.14042778</v>
      </c>
      <c r="R1912">
        <v>-0.18194556000000001</v>
      </c>
      <c r="S1912">
        <v>8.0593339999999999E-2</v>
      </c>
    </row>
    <row r="1913" spans="16:19" x14ac:dyDescent="0.3">
      <c r="P1913" s="1">
        <v>45016.510642557871</v>
      </c>
      <c r="Q1913">
        <v>-0.14409110999999999</v>
      </c>
      <c r="R1913">
        <v>-0.18560889999999999</v>
      </c>
      <c r="S1913">
        <v>9.4025559999999994E-2</v>
      </c>
    </row>
    <row r="1914" spans="16:19" x14ac:dyDescent="0.3">
      <c r="P1914" s="1">
        <v>45016.510642592591</v>
      </c>
      <c r="Q1914">
        <v>-0.13920668</v>
      </c>
      <c r="R1914">
        <v>-0.18683000999999999</v>
      </c>
      <c r="S1914">
        <v>0.11356334</v>
      </c>
    </row>
    <row r="1915" spans="16:19" x14ac:dyDescent="0.3">
      <c r="P1915" s="1">
        <v>45016.510642615744</v>
      </c>
      <c r="Q1915">
        <v>-0.117226675</v>
      </c>
      <c r="R1915">
        <v>-0.17828223000000001</v>
      </c>
      <c r="S1915">
        <v>0.13432222999999999</v>
      </c>
    </row>
    <row r="1916" spans="16:19" x14ac:dyDescent="0.3">
      <c r="P1916" s="1">
        <v>45016.510643067129</v>
      </c>
      <c r="Q1916">
        <v>-0.10501555999999999</v>
      </c>
      <c r="R1916">
        <v>-0.17217667</v>
      </c>
      <c r="S1916">
        <v>0.14653334000000001</v>
      </c>
    </row>
    <row r="1917" spans="16:19" x14ac:dyDescent="0.3">
      <c r="P1917" s="1">
        <v>45016.510643090274</v>
      </c>
      <c r="Q1917">
        <v>-0.10135223</v>
      </c>
      <c r="R1917">
        <v>-0.16973445000000001</v>
      </c>
      <c r="S1917">
        <v>0.15141778</v>
      </c>
    </row>
    <row r="1918" spans="16:19" x14ac:dyDescent="0.3">
      <c r="P1918" s="1">
        <v>45016.51064359954</v>
      </c>
      <c r="Q1918">
        <v>-8.9141116000000006E-2</v>
      </c>
      <c r="R1918">
        <v>-0.15996556000000001</v>
      </c>
      <c r="S1918">
        <v>0.15141778</v>
      </c>
    </row>
    <row r="1919" spans="16:19" x14ac:dyDescent="0.3">
      <c r="P1919" s="1">
        <v>45016.510643622685</v>
      </c>
      <c r="Q1919">
        <v>-9.2804449999999997E-2</v>
      </c>
      <c r="R1919">
        <v>-0.14897557</v>
      </c>
      <c r="S1919">
        <v>0.14409110999999999</v>
      </c>
    </row>
    <row r="1920" spans="16:19" x14ac:dyDescent="0.3">
      <c r="P1920" s="1">
        <v>45016.51064364583</v>
      </c>
      <c r="Q1920">
        <v>-9.768889E-2</v>
      </c>
      <c r="R1920">
        <v>-0.14653334000000001</v>
      </c>
      <c r="S1920">
        <v>0.14531222999999999</v>
      </c>
    </row>
    <row r="1921" spans="16:19" x14ac:dyDescent="0.3">
      <c r="P1921" s="1">
        <v>45016.510644166665</v>
      </c>
      <c r="Q1921">
        <v>-8.4256670000000006E-2</v>
      </c>
      <c r="R1921">
        <v>-0.12943779</v>
      </c>
      <c r="S1921">
        <v>0.15752332999999999</v>
      </c>
    </row>
    <row r="1922" spans="16:19" x14ac:dyDescent="0.3">
      <c r="P1922" s="1">
        <v>45016.510644178241</v>
      </c>
      <c r="Q1922">
        <v>-6.5939999999999999E-2</v>
      </c>
      <c r="R1922">
        <v>-0.117226675</v>
      </c>
      <c r="S1922">
        <v>0.17584</v>
      </c>
    </row>
    <row r="1923" spans="16:19" x14ac:dyDescent="0.3">
      <c r="P1923" s="1">
        <v>45016.510644641203</v>
      </c>
      <c r="Q1923">
        <v>-5.6171110000000003E-2</v>
      </c>
      <c r="R1923">
        <v>-0.10501555999999999</v>
      </c>
      <c r="S1923">
        <v>0.17584</v>
      </c>
    </row>
    <row r="1924" spans="16:19" x14ac:dyDescent="0.3">
      <c r="P1924" s="1">
        <v>45016.5106446875</v>
      </c>
      <c r="Q1924">
        <v>-3.1748890000000002E-2</v>
      </c>
      <c r="R1924">
        <v>-9.1583334000000002E-2</v>
      </c>
      <c r="S1924">
        <v>0.17950334000000001</v>
      </c>
    </row>
    <row r="1925" spans="16:19" x14ac:dyDescent="0.3">
      <c r="P1925" s="1">
        <v>45016.5106446875</v>
      </c>
      <c r="Q1925">
        <v>-3.4191113000000002E-2</v>
      </c>
      <c r="R1925">
        <v>-7.2045559999999995E-2</v>
      </c>
      <c r="S1925">
        <v>0.16362889</v>
      </c>
    </row>
    <row r="1926" spans="16:19" x14ac:dyDescent="0.3">
      <c r="P1926" s="1">
        <v>45016.510645185183</v>
      </c>
      <c r="Q1926">
        <v>-3.5412222E-2</v>
      </c>
      <c r="R1926">
        <v>-6.1055560000000002E-2</v>
      </c>
      <c r="S1926">
        <v>0.15874445000000001</v>
      </c>
    </row>
    <row r="1927" spans="16:19" x14ac:dyDescent="0.3">
      <c r="P1927" s="1">
        <v>45016.510645208335</v>
      </c>
      <c r="Q1927">
        <v>-7.2045559999999995E-2</v>
      </c>
      <c r="R1927">
        <v>-2.9306669E-2</v>
      </c>
      <c r="S1927">
        <v>0.14531222999999999</v>
      </c>
    </row>
    <row r="1928" spans="16:19" x14ac:dyDescent="0.3">
      <c r="P1928" s="1">
        <v>45016.510645671297</v>
      </c>
      <c r="Q1928">
        <v>-8.6698890000000001E-2</v>
      </c>
      <c r="R1928">
        <v>-1.099E-2</v>
      </c>
      <c r="S1928">
        <v>0.13920668</v>
      </c>
    </row>
    <row r="1929" spans="16:19" x14ac:dyDescent="0.3">
      <c r="P1929" s="1">
        <v>45016.510645706017</v>
      </c>
      <c r="Q1929">
        <v>-1.5874445000000001E-2</v>
      </c>
      <c r="R1929">
        <v>2.9306669E-2</v>
      </c>
      <c r="S1929">
        <v>0.13188</v>
      </c>
    </row>
    <row r="1930" spans="16:19" x14ac:dyDescent="0.3">
      <c r="P1930" s="1">
        <v>45016.510646273149</v>
      </c>
      <c r="Q1930">
        <v>8.6698890000000001E-2</v>
      </c>
      <c r="R1930">
        <v>5.2507779999999997E-2</v>
      </c>
      <c r="S1930">
        <v>0.109900005</v>
      </c>
    </row>
    <row r="1931" spans="16:19" x14ac:dyDescent="0.3">
      <c r="P1931" s="1">
        <v>45016.510646284725</v>
      </c>
      <c r="Q1931">
        <v>0.102573335</v>
      </c>
      <c r="R1931">
        <v>7.8151113999999994E-2</v>
      </c>
      <c r="S1931">
        <v>8.4256670000000006E-2</v>
      </c>
    </row>
    <row r="1932" spans="16:19" x14ac:dyDescent="0.3">
      <c r="P1932" s="1">
        <v>45016.510646342591</v>
      </c>
      <c r="Q1932">
        <v>1.7095556000000001E-2</v>
      </c>
      <c r="R1932">
        <v>8.0593339999999999E-2</v>
      </c>
      <c r="S1932">
        <v>3.2969999999999999E-2</v>
      </c>
    </row>
    <row r="1933" spans="16:19" x14ac:dyDescent="0.3">
      <c r="P1933" s="1">
        <v>45016.510646747687</v>
      </c>
      <c r="Q1933">
        <v>-5.4950002999999997E-2</v>
      </c>
      <c r="R1933">
        <v>8.0593339999999999E-2</v>
      </c>
      <c r="S1933">
        <v>-1.8316668000000001E-2</v>
      </c>
    </row>
    <row r="1934" spans="16:19" x14ac:dyDescent="0.3">
      <c r="P1934" s="1">
        <v>45016.510646770832</v>
      </c>
      <c r="Q1934">
        <v>-2.9306669E-2</v>
      </c>
      <c r="R1934">
        <v>0.10745778</v>
      </c>
      <c r="S1934">
        <v>-5.9834446999999999E-2</v>
      </c>
    </row>
    <row r="1935" spans="16:19" x14ac:dyDescent="0.3">
      <c r="P1935" s="1">
        <v>45016.51064778935</v>
      </c>
      <c r="Q1935">
        <v>1.2211111E-2</v>
      </c>
      <c r="R1935">
        <v>0.12943779</v>
      </c>
      <c r="S1935">
        <v>-8.7919999999999998E-2</v>
      </c>
    </row>
    <row r="1936" spans="16:19" x14ac:dyDescent="0.3">
      <c r="P1936" s="1">
        <v>45016.510647835647</v>
      </c>
      <c r="Q1936">
        <v>-4.8844445E-2</v>
      </c>
      <c r="R1936">
        <v>0.13798556000000001</v>
      </c>
      <c r="S1936">
        <v>-0.12943779</v>
      </c>
    </row>
    <row r="1937" spans="16:19" x14ac:dyDescent="0.3">
      <c r="P1937" s="1">
        <v>45016.510647858799</v>
      </c>
      <c r="Q1937">
        <v>-0.14897557</v>
      </c>
      <c r="R1937">
        <v>0.15386</v>
      </c>
      <c r="S1937">
        <v>-0.14775445000000001</v>
      </c>
    </row>
    <row r="1938" spans="16:19" x14ac:dyDescent="0.3">
      <c r="P1938" s="1">
        <v>45016.510647881943</v>
      </c>
      <c r="Q1938">
        <v>-0.15630222999999999</v>
      </c>
      <c r="R1938">
        <v>0.19049335000000001</v>
      </c>
      <c r="S1938">
        <v>-0.12699556000000001</v>
      </c>
    </row>
    <row r="1939" spans="16:19" x14ac:dyDescent="0.3">
      <c r="P1939" s="1">
        <v>45016.510648275464</v>
      </c>
      <c r="Q1939">
        <v>-6.8382226000000004E-2</v>
      </c>
      <c r="R1939">
        <v>0.24666445000000001</v>
      </c>
      <c r="S1939">
        <v>-5.4950002999999997E-2</v>
      </c>
    </row>
    <row r="1940" spans="16:19" x14ac:dyDescent="0.3">
      <c r="P1940" s="1">
        <v>45016.51064828704</v>
      </c>
      <c r="Q1940">
        <v>2.4422223000000001E-3</v>
      </c>
      <c r="R1940">
        <v>0.27108665999999998</v>
      </c>
      <c r="S1940">
        <v>-2.4422223000000001E-3</v>
      </c>
    </row>
    <row r="1941" spans="16:19" x14ac:dyDescent="0.3">
      <c r="P1941" s="1">
        <v>45016.510648321761</v>
      </c>
      <c r="Q1941">
        <v>3.7854444000000001E-2</v>
      </c>
      <c r="R1941">
        <v>0.28818222999999998</v>
      </c>
      <c r="S1941">
        <v>1.5874445000000001E-2</v>
      </c>
    </row>
    <row r="1942" spans="16:19" x14ac:dyDescent="0.3">
      <c r="P1942" s="1">
        <v>45016.510648773146</v>
      </c>
      <c r="Q1942">
        <v>5.4950002999999997E-2</v>
      </c>
      <c r="R1942">
        <v>0.29184556</v>
      </c>
      <c r="S1942">
        <v>-6.1055557000000002E-3</v>
      </c>
    </row>
    <row r="1943" spans="16:19" x14ac:dyDescent="0.3">
      <c r="P1943" s="1">
        <v>45016.510648784722</v>
      </c>
      <c r="Q1943">
        <v>8.9141116000000006E-2</v>
      </c>
      <c r="R1943">
        <v>0.29306668000000002</v>
      </c>
      <c r="S1943">
        <v>-6.1055557000000002E-3</v>
      </c>
    </row>
    <row r="1944" spans="16:19" x14ac:dyDescent="0.3">
      <c r="P1944" s="1">
        <v>45016.510648807867</v>
      </c>
      <c r="Q1944">
        <v>0.10135223</v>
      </c>
      <c r="R1944">
        <v>0.28940335</v>
      </c>
      <c r="S1944">
        <v>3.6633335000000003E-2</v>
      </c>
    </row>
    <row r="1945" spans="16:19" x14ac:dyDescent="0.3">
      <c r="P1945" s="1">
        <v>45016.510649317126</v>
      </c>
      <c r="Q1945">
        <v>6.4718894999999999E-2</v>
      </c>
      <c r="R1945">
        <v>0.28818222999999998</v>
      </c>
      <c r="S1945">
        <v>8.5477784000000001E-2</v>
      </c>
    </row>
    <row r="1946" spans="16:19" x14ac:dyDescent="0.3">
      <c r="P1946" s="1">
        <v>45016.510649317126</v>
      </c>
      <c r="Q1946">
        <v>-9.1583334000000002E-2</v>
      </c>
      <c r="R1946">
        <v>0.27841336</v>
      </c>
      <c r="S1946">
        <v>0.17706113000000001</v>
      </c>
    </row>
    <row r="1947" spans="16:19" x14ac:dyDescent="0.3">
      <c r="P1947" s="1">
        <v>45016.510649317126</v>
      </c>
      <c r="Q1947">
        <v>-0.33580557</v>
      </c>
      <c r="R1947">
        <v>0.20514667</v>
      </c>
      <c r="S1947">
        <v>0.24055889</v>
      </c>
    </row>
    <row r="1948" spans="16:19" x14ac:dyDescent="0.3">
      <c r="P1948" s="1">
        <v>45016.510649872682</v>
      </c>
      <c r="Q1948">
        <v>-0.44082114</v>
      </c>
      <c r="R1948">
        <v>0.14164889</v>
      </c>
      <c r="S1948">
        <v>0.29795113000000001</v>
      </c>
    </row>
    <row r="1949" spans="16:19" x14ac:dyDescent="0.3">
      <c r="P1949" s="1">
        <v>45016.510650358796</v>
      </c>
      <c r="Q1949">
        <v>-0.41761999999999999</v>
      </c>
      <c r="R1949">
        <v>0.15141778</v>
      </c>
      <c r="S1949">
        <v>0.39441890000000002</v>
      </c>
    </row>
    <row r="1950" spans="16:19" x14ac:dyDescent="0.3">
      <c r="P1950" s="1">
        <v>45016.510650416669</v>
      </c>
      <c r="Q1950">
        <v>-0.33580557</v>
      </c>
      <c r="R1950">
        <v>0.14775445000000001</v>
      </c>
      <c r="S1950">
        <v>0.46646446000000003</v>
      </c>
    </row>
    <row r="1951" spans="16:19" x14ac:dyDescent="0.3">
      <c r="P1951" s="1">
        <v>45016.510650439814</v>
      </c>
      <c r="Q1951">
        <v>-0.22956889999999999</v>
      </c>
      <c r="R1951">
        <v>0.106236674</v>
      </c>
      <c r="S1951">
        <v>0.47501223999999997</v>
      </c>
    </row>
    <row r="1952" spans="16:19" x14ac:dyDescent="0.3">
      <c r="P1952" s="1">
        <v>45016.510650902776</v>
      </c>
      <c r="Q1952">
        <v>-0.25521224999999997</v>
      </c>
      <c r="R1952">
        <v>0.17706113000000001</v>
      </c>
      <c r="S1952">
        <v>0.13188</v>
      </c>
    </row>
    <row r="1953" spans="16:19" x14ac:dyDescent="0.3">
      <c r="P1953" s="1">
        <v>45016.510650960648</v>
      </c>
      <c r="Q1953">
        <v>-0.24788557</v>
      </c>
      <c r="R1953">
        <v>0.29062447000000002</v>
      </c>
      <c r="S1953">
        <v>0.13676445000000001</v>
      </c>
    </row>
    <row r="1954" spans="16:19" x14ac:dyDescent="0.3">
      <c r="P1954" s="1">
        <v>45016.51065142361</v>
      </c>
      <c r="Q1954">
        <v>-0.43837890000000002</v>
      </c>
      <c r="R1954">
        <v>0.31016224999999997</v>
      </c>
      <c r="S1954">
        <v>-7.4487780000000003E-2</v>
      </c>
    </row>
    <row r="1955" spans="16:19" x14ac:dyDescent="0.3">
      <c r="P1955" s="1">
        <v>45016.510651446762</v>
      </c>
      <c r="Q1955">
        <v>-0.71190779999999998</v>
      </c>
      <c r="R1955">
        <v>0.28451890000000002</v>
      </c>
      <c r="S1955">
        <v>-3.6633336000000002E-3</v>
      </c>
    </row>
    <row r="1956" spans="16:19" x14ac:dyDescent="0.3">
      <c r="P1956" s="1">
        <v>45016.510651481483</v>
      </c>
      <c r="Q1956">
        <v>-0.57270116000000004</v>
      </c>
      <c r="R1956">
        <v>0.28329778</v>
      </c>
      <c r="S1956">
        <v>8.0593339999999999E-2</v>
      </c>
    </row>
    <row r="1957" spans="16:19" x14ac:dyDescent="0.3">
      <c r="P1957" s="1">
        <v>45016.510651956021</v>
      </c>
      <c r="Q1957">
        <v>-0.14531222999999999</v>
      </c>
      <c r="R1957">
        <v>0.25643334000000001</v>
      </c>
      <c r="S1957">
        <v>-1.9537779000000002E-2</v>
      </c>
    </row>
    <row r="1958" spans="16:19" x14ac:dyDescent="0.3">
      <c r="P1958" s="1">
        <v>45016.510651956021</v>
      </c>
      <c r="Q1958">
        <v>0.18683000999999999</v>
      </c>
      <c r="R1958">
        <v>0.30527779999999999</v>
      </c>
      <c r="S1958">
        <v>-0.20758889999999999</v>
      </c>
    </row>
    <row r="1959" spans="16:19" x14ac:dyDescent="0.3">
      <c r="P1959" s="1">
        <v>45016.510651979166</v>
      </c>
      <c r="Q1959">
        <v>0.35045890000000002</v>
      </c>
      <c r="R1959">
        <v>0.33824779999999999</v>
      </c>
      <c r="S1959">
        <v>-0.43715779999999999</v>
      </c>
    </row>
    <row r="1960" spans="16:19" x14ac:dyDescent="0.3">
      <c r="P1960" s="1">
        <v>45016.510652453704</v>
      </c>
      <c r="Q1960">
        <v>0.57514334</v>
      </c>
      <c r="R1960">
        <v>0.42983112000000001</v>
      </c>
      <c r="S1960">
        <v>-0.61788224999999997</v>
      </c>
    </row>
    <row r="1961" spans="16:19" x14ac:dyDescent="0.3">
      <c r="P1961" s="1">
        <v>45016.51065246528</v>
      </c>
      <c r="Q1961">
        <v>0.82180779999999998</v>
      </c>
      <c r="R1961">
        <v>0.51164556000000005</v>
      </c>
      <c r="S1961">
        <v>-0.71190779999999998</v>
      </c>
    </row>
    <row r="1962" spans="16:19" x14ac:dyDescent="0.3">
      <c r="P1962" s="1">
        <v>45016.510653518519</v>
      </c>
      <c r="Q1962">
        <v>0.78029000000000004</v>
      </c>
      <c r="R1962">
        <v>0.47623335999999999</v>
      </c>
      <c r="S1962">
        <v>-0.77418447000000001</v>
      </c>
    </row>
    <row r="1963" spans="16:19" x14ac:dyDescent="0.3">
      <c r="P1963" s="1">
        <v>45016.510653564816</v>
      </c>
      <c r="Q1963">
        <v>0.42616779999999999</v>
      </c>
      <c r="R1963">
        <v>0.29428779999999999</v>
      </c>
      <c r="S1963">
        <v>-0.87553669999999995</v>
      </c>
    </row>
    <row r="1964" spans="16:19" x14ac:dyDescent="0.3">
      <c r="P1964" s="1">
        <v>45016.510653576392</v>
      </c>
      <c r="Q1964">
        <v>1.8316668000000001E-2</v>
      </c>
      <c r="R1964">
        <v>9.6467780000000003E-2</v>
      </c>
      <c r="S1964">
        <v>-1.0635878000000001</v>
      </c>
    </row>
    <row r="1965" spans="16:19" x14ac:dyDescent="0.3">
      <c r="P1965" s="1">
        <v>45016.510653599536</v>
      </c>
      <c r="Q1965">
        <v>-0.23323223000000001</v>
      </c>
      <c r="R1965">
        <v>4.8844446000000001E-3</v>
      </c>
      <c r="S1965">
        <v>-1.2553023000000001</v>
      </c>
    </row>
    <row r="1966" spans="16:19" x14ac:dyDescent="0.3">
      <c r="P1966" s="1">
        <v>45016.510654050922</v>
      </c>
      <c r="Q1966">
        <v>-0.40418779999999999</v>
      </c>
      <c r="R1966">
        <v>-9.7688889999999994E-3</v>
      </c>
      <c r="S1966">
        <v>-1.3493278</v>
      </c>
    </row>
    <row r="1967" spans="16:19" x14ac:dyDescent="0.3">
      <c r="P1967" s="1">
        <v>45016.510654062498</v>
      </c>
      <c r="Q1967">
        <v>-0.42250444999999998</v>
      </c>
      <c r="R1967">
        <v>-8.5477780000000007E-3</v>
      </c>
      <c r="S1967">
        <v>-1.3688655999999999</v>
      </c>
    </row>
    <row r="1968" spans="16:19" x14ac:dyDescent="0.3">
      <c r="P1968" s="1">
        <v>45016.510654120371</v>
      </c>
      <c r="Q1968">
        <v>-0.16973445000000001</v>
      </c>
      <c r="R1968">
        <v>0.12699556000000001</v>
      </c>
      <c r="S1968">
        <v>-1.350549</v>
      </c>
    </row>
    <row r="1969" spans="16:19" x14ac:dyDescent="0.3">
      <c r="P1969" s="1">
        <v>45016.510654571757</v>
      </c>
      <c r="Q1969">
        <v>0.17339778</v>
      </c>
      <c r="R1969">
        <v>0.27841336</v>
      </c>
      <c r="S1969">
        <v>-1.1136534</v>
      </c>
    </row>
    <row r="1970" spans="16:19" x14ac:dyDescent="0.3">
      <c r="P1970" s="1">
        <v>45016.510654571757</v>
      </c>
      <c r="Q1970">
        <v>2.3201111999999999E-2</v>
      </c>
      <c r="R1970">
        <v>0.20148334000000001</v>
      </c>
      <c r="S1970">
        <v>-0.8950745</v>
      </c>
    </row>
    <row r="1971" spans="16:19" x14ac:dyDescent="0.3">
      <c r="P1971" s="1">
        <v>45016.510654594909</v>
      </c>
      <c r="Q1971">
        <v>-0.37488112000000001</v>
      </c>
      <c r="R1971">
        <v>8.4256670000000006E-2</v>
      </c>
      <c r="S1971">
        <v>-0.72167669999999995</v>
      </c>
    </row>
    <row r="1972" spans="16:19" x14ac:dyDescent="0.3">
      <c r="P1972" s="1">
        <v>45016.510655092592</v>
      </c>
      <c r="Q1972">
        <v>-0.26498112000000001</v>
      </c>
      <c r="R1972">
        <v>0.14653334000000001</v>
      </c>
      <c r="S1972">
        <v>-0.50798224999999997</v>
      </c>
    </row>
    <row r="1973" spans="16:19" x14ac:dyDescent="0.3">
      <c r="P1973" s="1">
        <v>45016.510655104168</v>
      </c>
      <c r="Q1973">
        <v>0.20514667</v>
      </c>
      <c r="R1973">
        <v>0.28818222999999998</v>
      </c>
      <c r="S1973">
        <v>-0.26375999999999999</v>
      </c>
    </row>
    <row r="1974" spans="16:19" x14ac:dyDescent="0.3">
      <c r="P1974" s="1">
        <v>45016.510655613427</v>
      </c>
      <c r="Q1974">
        <v>0.46890670000000001</v>
      </c>
      <c r="R1974">
        <v>0.35534334000000001</v>
      </c>
      <c r="S1974">
        <v>9.7688889999999994E-3</v>
      </c>
    </row>
    <row r="1975" spans="16:19" x14ac:dyDescent="0.3">
      <c r="P1975" s="1">
        <v>45016.510655682869</v>
      </c>
      <c r="Q1975">
        <v>0.41761999999999999</v>
      </c>
      <c r="R1975">
        <v>0.30283555000000001</v>
      </c>
      <c r="S1975">
        <v>0.30649891000000001</v>
      </c>
    </row>
    <row r="1976" spans="16:19" x14ac:dyDescent="0.3">
      <c r="P1976" s="1">
        <v>45016.510656099534</v>
      </c>
      <c r="Q1976">
        <v>0.35412225000000003</v>
      </c>
      <c r="R1976">
        <v>0.20636779</v>
      </c>
      <c r="S1976">
        <v>0.54705780000000004</v>
      </c>
    </row>
    <row r="1977" spans="16:19" x14ac:dyDescent="0.3">
      <c r="P1977" s="1">
        <v>45016.510656157407</v>
      </c>
      <c r="Q1977">
        <v>0.38709222999999998</v>
      </c>
      <c r="R1977">
        <v>0.14897557</v>
      </c>
      <c r="S1977">
        <v>0.70824450000000005</v>
      </c>
    </row>
    <row r="1978" spans="16:19" x14ac:dyDescent="0.3">
      <c r="P1978" s="1">
        <v>45016.510656655089</v>
      </c>
      <c r="Q1978">
        <v>0.42128336</v>
      </c>
      <c r="R1978">
        <v>9.6467780000000003E-2</v>
      </c>
      <c r="S1978">
        <v>0.82180779999999998</v>
      </c>
    </row>
    <row r="1979" spans="16:19" x14ac:dyDescent="0.3">
      <c r="P1979" s="1">
        <v>45016.510656655089</v>
      </c>
      <c r="Q1979">
        <v>0.44692668000000002</v>
      </c>
      <c r="R1979">
        <v>8.3035559999999994E-2</v>
      </c>
      <c r="S1979">
        <v>0.88530560000000003</v>
      </c>
    </row>
    <row r="1980" spans="16:19" x14ac:dyDescent="0.3">
      <c r="P1980" s="1">
        <v>45016.510656712962</v>
      </c>
      <c r="Q1980">
        <v>0.47745444999999997</v>
      </c>
      <c r="R1980">
        <v>8.4256670000000006E-2</v>
      </c>
      <c r="S1980">
        <v>0.91339119999999996</v>
      </c>
    </row>
    <row r="1981" spans="16:19" x14ac:dyDescent="0.3">
      <c r="P1981" s="1">
        <v>45016.510657152779</v>
      </c>
      <c r="Q1981">
        <v>0.39075556</v>
      </c>
      <c r="R1981">
        <v>4.2738892000000001E-2</v>
      </c>
      <c r="S1981">
        <v>0.94147670000000006</v>
      </c>
    </row>
    <row r="1982" spans="16:19" x14ac:dyDescent="0.3">
      <c r="P1982" s="1">
        <v>45016.510657164348</v>
      </c>
      <c r="Q1982">
        <v>0.36266999999999999</v>
      </c>
      <c r="R1982">
        <v>-1.7095556000000001E-2</v>
      </c>
      <c r="S1982">
        <v>0.93292889999999995</v>
      </c>
    </row>
    <row r="1983" spans="16:19" x14ac:dyDescent="0.3">
      <c r="P1983" s="1">
        <v>45016.5106571875</v>
      </c>
      <c r="Q1983">
        <v>0.41395667000000003</v>
      </c>
      <c r="R1983">
        <v>-3.2969999999999999E-2</v>
      </c>
      <c r="S1983">
        <v>0.91461223000000003</v>
      </c>
    </row>
    <row r="1984" spans="16:19" x14ac:dyDescent="0.3">
      <c r="P1984" s="1">
        <v>45016.510657696759</v>
      </c>
      <c r="Q1984">
        <v>0.32847890000000002</v>
      </c>
      <c r="R1984">
        <v>-8.5477780000000007E-3</v>
      </c>
      <c r="S1984">
        <v>0.86210450000000005</v>
      </c>
    </row>
    <row r="1985" spans="3:19" x14ac:dyDescent="0.3">
      <c r="P1985" s="1">
        <v>45016.510657719904</v>
      </c>
      <c r="Q1985">
        <v>0.18560889999999999</v>
      </c>
      <c r="R1985">
        <v>2.3201111999999999E-2</v>
      </c>
      <c r="S1985">
        <v>0.81203890000000001</v>
      </c>
    </row>
    <row r="1986" spans="3:19" x14ac:dyDescent="0.3">
      <c r="P1986" s="1">
        <v>45016.510658263891</v>
      </c>
      <c r="Q1986">
        <v>0.23445335</v>
      </c>
      <c r="R1986">
        <v>2.0758889999999999E-2</v>
      </c>
      <c r="S1986">
        <v>0.79372229999999999</v>
      </c>
    </row>
    <row r="1987" spans="3:19" x14ac:dyDescent="0.3">
      <c r="C1987" s="1">
        <v>45016.510510381944</v>
      </c>
      <c r="D1987">
        <v>-3.3530275999999998E-2</v>
      </c>
      <c r="E1987">
        <v>-9.6710890000000003</v>
      </c>
      <c r="F1987">
        <v>3.4536183</v>
      </c>
      <c r="G1987" s="1">
        <v>45016.510510173612</v>
      </c>
      <c r="H1987">
        <v>-0.59956069999999995</v>
      </c>
      <c r="I1987">
        <v>-0.18900697999999999</v>
      </c>
      <c r="J1987">
        <v>0.34098148</v>
      </c>
      <c r="P1987" s="1">
        <v>45016.510503530095</v>
      </c>
      <c r="Q1987">
        <v>-0.37121779999999999</v>
      </c>
      <c r="R1987">
        <v>6.1055557000000002E-3</v>
      </c>
      <c r="S1987">
        <v>-0.87675780000000003</v>
      </c>
    </row>
    <row r="1988" spans="3:19" x14ac:dyDescent="0.3">
      <c r="C1988" s="1">
        <v>45016.51051064815</v>
      </c>
      <c r="D1988">
        <v>-2.1363574999999999</v>
      </c>
      <c r="E1988">
        <v>-9.623189</v>
      </c>
      <c r="F1988">
        <v>0.1580713</v>
      </c>
      <c r="G1988" s="1">
        <v>45016.510510405089</v>
      </c>
      <c r="H1988">
        <v>-0.30235192</v>
      </c>
      <c r="I1988">
        <v>-0.52403264999999999</v>
      </c>
      <c r="J1988">
        <v>0.18492024000000001</v>
      </c>
      <c r="P1988" s="1">
        <v>45016.510504016202</v>
      </c>
      <c r="Q1988">
        <v>3.4191113000000002E-2</v>
      </c>
      <c r="R1988">
        <v>0.17095557</v>
      </c>
      <c r="S1988">
        <v>-0.71557117000000003</v>
      </c>
    </row>
    <row r="1989" spans="3:19" x14ac:dyDescent="0.3">
      <c r="C1989" s="1">
        <v>45016.510510844906</v>
      </c>
      <c r="D1989">
        <v>-2.0980371999999998</v>
      </c>
      <c r="E1989">
        <v>-9.4938570000000002</v>
      </c>
      <c r="F1989">
        <v>-0.32093263</v>
      </c>
      <c r="G1989" s="1">
        <v>45016.510510659726</v>
      </c>
      <c r="H1989">
        <v>-0.14149698999999999</v>
      </c>
      <c r="I1989">
        <v>-1.3070021000000001</v>
      </c>
      <c r="J1989">
        <v>5.3360070000000002E-2</v>
      </c>
      <c r="P1989" s="1">
        <v>45016.510504560189</v>
      </c>
      <c r="Q1989">
        <v>-0.17217667</v>
      </c>
      <c r="R1989">
        <v>0.12089001000000001</v>
      </c>
      <c r="S1989">
        <v>-0.59712339999999997</v>
      </c>
    </row>
    <row r="1990" spans="3:19" x14ac:dyDescent="0.3">
      <c r="C1990" s="1">
        <v>45016.510511087959</v>
      </c>
      <c r="D1990">
        <v>9.1010750000000001E-2</v>
      </c>
      <c r="E1990">
        <v>-8.9046830000000003</v>
      </c>
      <c r="F1990">
        <v>-0.59396490000000002</v>
      </c>
      <c r="G1990" s="1">
        <v>45016.510510856482</v>
      </c>
      <c r="H1990">
        <v>-0.29542770000000002</v>
      </c>
      <c r="I1990">
        <v>-1.7043457</v>
      </c>
      <c r="J1990">
        <v>9.9699070000000001E-2</v>
      </c>
      <c r="P1990" s="1">
        <v>45016.510504571757</v>
      </c>
      <c r="Q1990">
        <v>-0.35290113000000001</v>
      </c>
      <c r="R1990">
        <v>-2.198E-2</v>
      </c>
      <c r="S1990">
        <v>-0.46768557999999999</v>
      </c>
    </row>
    <row r="1991" spans="3:19" x14ac:dyDescent="0.3">
      <c r="C1991" s="1">
        <v>45016.51051133102</v>
      </c>
      <c r="D1991">
        <v>1.2262500000000001</v>
      </c>
      <c r="E1991">
        <v>-8.2532379999999996</v>
      </c>
      <c r="F1991">
        <v>-1.1112891</v>
      </c>
      <c r="G1991" s="1">
        <v>45016.510511111112</v>
      </c>
      <c r="H1991">
        <v>-0.23843606000000001</v>
      </c>
      <c r="I1991">
        <v>-1.3437536999999999</v>
      </c>
      <c r="J1991">
        <v>0.18651813</v>
      </c>
      <c r="P1991" s="1">
        <v>45016.510504583333</v>
      </c>
      <c r="Q1991">
        <v>2.5643334E-2</v>
      </c>
      <c r="R1991">
        <v>4.3959999999999999E-2</v>
      </c>
      <c r="S1991">
        <v>-0.21980000999999999</v>
      </c>
    </row>
    <row r="1992" spans="3:19" x14ac:dyDescent="0.3">
      <c r="C1992" s="1">
        <v>45016.510511539353</v>
      </c>
      <c r="D1992">
        <v>2.0932472</v>
      </c>
      <c r="E1992">
        <v>-8.7035020000000003</v>
      </c>
      <c r="F1992">
        <v>0.12933106999999999</v>
      </c>
      <c r="G1992" s="1">
        <v>45016.510511354165</v>
      </c>
      <c r="H1992">
        <v>-0.10900642000000001</v>
      </c>
      <c r="I1992">
        <v>-0.64387490000000003</v>
      </c>
      <c r="J1992">
        <v>0.10129697</v>
      </c>
      <c r="P1992" s="1">
        <v>45016.510505057871</v>
      </c>
      <c r="Q1992">
        <v>0.21247335000000001</v>
      </c>
      <c r="R1992">
        <v>6.1055560000000002E-2</v>
      </c>
      <c r="S1992">
        <v>6.1055560000000002E-2</v>
      </c>
    </row>
    <row r="1993" spans="3:19" x14ac:dyDescent="0.3">
      <c r="C1993" s="1">
        <v>45016.510511840279</v>
      </c>
      <c r="D1993">
        <v>2.5243506</v>
      </c>
      <c r="E1993">
        <v>-9.9872320000000006</v>
      </c>
      <c r="F1993">
        <v>2.6872120000000002</v>
      </c>
      <c r="G1993" s="1">
        <v>45016.510511562497</v>
      </c>
      <c r="H1993">
        <v>5.8240100000000003E-2</v>
      </c>
      <c r="I1993">
        <v>0.22697877999999999</v>
      </c>
      <c r="J1993">
        <v>-2.7067395000000001E-2</v>
      </c>
      <c r="P1993" s="1">
        <v>45016.510505057871</v>
      </c>
      <c r="Q1993">
        <v>1.5874445000000001E-2</v>
      </c>
      <c r="R1993">
        <v>-9.1583334000000002E-2</v>
      </c>
      <c r="S1993">
        <v>0.32847890000000002</v>
      </c>
    </row>
    <row r="1994" spans="3:19" x14ac:dyDescent="0.3">
      <c r="C1994" s="1">
        <v>45016.510512048611</v>
      </c>
      <c r="D1994">
        <v>1.9926564</v>
      </c>
      <c r="E1994">
        <v>-10.197993</v>
      </c>
      <c r="F1994">
        <v>2.7351124000000002</v>
      </c>
      <c r="G1994" s="1">
        <v>45016.510511851855</v>
      </c>
      <c r="H1994">
        <v>0.2718256</v>
      </c>
      <c r="I1994">
        <v>0.67545515</v>
      </c>
      <c r="J1994">
        <v>-0.25130554999999999</v>
      </c>
      <c r="P1994" s="1">
        <v>45016.510505115744</v>
      </c>
      <c r="Q1994">
        <v>1.3432222000000001E-2</v>
      </c>
      <c r="R1994">
        <v>-0.28329778</v>
      </c>
      <c r="S1994">
        <v>0.60322889999999996</v>
      </c>
    </row>
    <row r="1995" spans="3:19" x14ac:dyDescent="0.3">
      <c r="C1995" s="1">
        <v>45016.510512280096</v>
      </c>
      <c r="D1995">
        <v>0.90531740000000005</v>
      </c>
      <c r="E1995">
        <v>-8.8759429999999995</v>
      </c>
      <c r="F1995">
        <v>0.83346679999999995</v>
      </c>
      <c r="G1995" s="1">
        <v>45016.510512071756</v>
      </c>
      <c r="H1995">
        <v>0.64093979999999995</v>
      </c>
      <c r="I1995">
        <v>0.48264225999999999</v>
      </c>
      <c r="J1995">
        <v>-0.48033740000000003</v>
      </c>
      <c r="P1995" s="1">
        <v>45016.510505625003</v>
      </c>
      <c r="Q1995">
        <v>0.19415668</v>
      </c>
      <c r="R1995">
        <v>-0.46402225000000002</v>
      </c>
      <c r="S1995">
        <v>0.79616445000000002</v>
      </c>
    </row>
    <row r="1996" spans="3:19" x14ac:dyDescent="0.3">
      <c r="C1996" s="1">
        <v>45016.510512499997</v>
      </c>
      <c r="D1996">
        <v>4.7900392999999999E-3</v>
      </c>
      <c r="E1996">
        <v>-8.5406399999999998</v>
      </c>
      <c r="F1996">
        <v>-0.11496094</v>
      </c>
      <c r="G1996" s="1">
        <v>45016.510512291665</v>
      </c>
      <c r="H1996">
        <v>0.87370009999999998</v>
      </c>
      <c r="I1996">
        <v>-5.781497E-3</v>
      </c>
      <c r="J1996">
        <v>-0.49418583999999999</v>
      </c>
      <c r="P1996" s="1">
        <v>45016.510505648148</v>
      </c>
      <c r="Q1996">
        <v>0.23567446</v>
      </c>
      <c r="R1996">
        <v>-0.59101780000000004</v>
      </c>
      <c r="S1996">
        <v>0.88774779999999998</v>
      </c>
    </row>
    <row r="1997" spans="3:19" x14ac:dyDescent="0.3">
      <c r="C1997" s="1">
        <v>45016.510512743058</v>
      </c>
      <c r="D1997">
        <v>-1.0250684000000001</v>
      </c>
      <c r="E1997">
        <v>-9.1058649999999997</v>
      </c>
      <c r="F1997">
        <v>-0.48379397000000002</v>
      </c>
      <c r="G1997" s="1">
        <v>45016.510512523149</v>
      </c>
      <c r="H1997">
        <v>0.94986649999999995</v>
      </c>
      <c r="I1997">
        <v>-0.32109976000000001</v>
      </c>
      <c r="J1997">
        <v>-0.34771197999999998</v>
      </c>
      <c r="P1997" s="1">
        <v>45016.510505659724</v>
      </c>
      <c r="Q1997">
        <v>0.22590557</v>
      </c>
      <c r="R1997">
        <v>-0.62398779999999998</v>
      </c>
      <c r="S1997">
        <v>1.0355023000000001</v>
      </c>
    </row>
    <row r="1998" spans="3:19" x14ac:dyDescent="0.3">
      <c r="C1998" s="1">
        <v>45016.510512939814</v>
      </c>
      <c r="D1998">
        <v>-1.5519727000000001</v>
      </c>
      <c r="E1998">
        <v>-9.623189</v>
      </c>
      <c r="F1998">
        <v>-0.51732427000000003</v>
      </c>
      <c r="G1998" s="1">
        <v>45016.510512766203</v>
      </c>
      <c r="H1998">
        <v>0.89979905000000004</v>
      </c>
      <c r="I1998">
        <v>-0.49207473000000002</v>
      </c>
      <c r="J1998">
        <v>-0.24544661000000001</v>
      </c>
      <c r="P1998" s="1">
        <v>45016.510506145831</v>
      </c>
      <c r="Q1998">
        <v>0.24300111999999999</v>
      </c>
      <c r="R1998">
        <v>-0.59712339999999997</v>
      </c>
      <c r="S1998">
        <v>1.1686034000000001</v>
      </c>
    </row>
    <row r="1999" spans="3:19" x14ac:dyDescent="0.3">
      <c r="C1999" s="1">
        <v>45016.51051320602</v>
      </c>
      <c r="D1999">
        <v>-1.7579445</v>
      </c>
      <c r="E1999">
        <v>-9.6854589999999998</v>
      </c>
      <c r="F1999">
        <v>-0.51253420000000005</v>
      </c>
      <c r="G1999" s="1">
        <v>45016.51051295139</v>
      </c>
      <c r="H1999">
        <v>0.68727879999999997</v>
      </c>
      <c r="I1999">
        <v>-0.65079909999999996</v>
      </c>
      <c r="J1999">
        <v>-0.22254341999999999</v>
      </c>
      <c r="P1999" s="1">
        <v>45016.510506168983</v>
      </c>
      <c r="Q1999">
        <v>0.27719222999999998</v>
      </c>
      <c r="R1999">
        <v>-0.58369110000000002</v>
      </c>
      <c r="S1999">
        <v>1.2491968</v>
      </c>
    </row>
    <row r="2000" spans="3:19" x14ac:dyDescent="0.3">
      <c r="C2000" s="1">
        <v>45016.510513425928</v>
      </c>
      <c r="D2000">
        <v>-1.5615528000000001</v>
      </c>
      <c r="E2000">
        <v>-9.4220079999999999</v>
      </c>
      <c r="F2000">
        <v>-0.84304690000000004</v>
      </c>
      <c r="G2000" s="1">
        <v>45016.510513229165</v>
      </c>
      <c r="H2000">
        <v>0.51896699999999996</v>
      </c>
      <c r="I2000">
        <v>-0.74081399999999997</v>
      </c>
      <c r="J2000">
        <v>-0.12826752999999999</v>
      </c>
      <c r="P2000" s="1">
        <v>45016.510506585648</v>
      </c>
      <c r="Q2000">
        <v>0.22224224000000001</v>
      </c>
      <c r="R2000">
        <v>-0.64108335999999999</v>
      </c>
      <c r="S2000">
        <v>1.2479756</v>
      </c>
    </row>
    <row r="2001" spans="3:19" x14ac:dyDescent="0.3">
      <c r="C2001" s="1">
        <v>45016.510513680558</v>
      </c>
      <c r="D2001">
        <v>-1.2981005999999999</v>
      </c>
      <c r="E2001">
        <v>-8.6939209999999996</v>
      </c>
      <c r="F2001">
        <v>-0.83346679999999995</v>
      </c>
      <c r="G2001" s="1">
        <v>45016.510513437497</v>
      </c>
      <c r="H2001">
        <v>0.32934989999999997</v>
      </c>
      <c r="I2001">
        <v>-0.85532989999999998</v>
      </c>
      <c r="J2001">
        <v>5.0696909999999998E-2</v>
      </c>
      <c r="P2001" s="1">
        <v>45016.5105066088</v>
      </c>
      <c r="Q2001">
        <v>0.17706113000000001</v>
      </c>
      <c r="R2001">
        <v>-0.61421890000000001</v>
      </c>
      <c r="S2001">
        <v>1.2589656</v>
      </c>
    </row>
    <row r="2002" spans="3:19" x14ac:dyDescent="0.3">
      <c r="C2002" s="1">
        <v>45016.510513912035</v>
      </c>
      <c r="D2002">
        <v>-1.719624</v>
      </c>
      <c r="E2002">
        <v>-8.0712170000000008</v>
      </c>
      <c r="F2002">
        <v>-0.54127440000000004</v>
      </c>
      <c r="G2002" s="1">
        <v>45016.510513703703</v>
      </c>
      <c r="H2002">
        <v>4.7587454000000001E-2</v>
      </c>
      <c r="I2002">
        <v>-0.98156374999999996</v>
      </c>
      <c r="J2002">
        <v>7.2534829999999995E-2</v>
      </c>
      <c r="P2002" s="1">
        <v>45016.510506620369</v>
      </c>
      <c r="Q2002">
        <v>0.24910668</v>
      </c>
      <c r="R2002">
        <v>-0.62765115000000005</v>
      </c>
      <c r="S2002">
        <v>1.2919356</v>
      </c>
    </row>
    <row r="2003" spans="3:19" x14ac:dyDescent="0.3">
      <c r="C2003" s="1">
        <v>45016.510514166665</v>
      </c>
      <c r="D2003">
        <v>-1.5423925999999999</v>
      </c>
      <c r="E2003">
        <v>-8.2340769999999992</v>
      </c>
      <c r="F2003">
        <v>-9.580079E-3</v>
      </c>
      <c r="G2003" s="1">
        <v>45016.510513923611</v>
      </c>
      <c r="H2003">
        <v>-0.23896869000000001</v>
      </c>
      <c r="I2003">
        <v>-0.98582475999999997</v>
      </c>
      <c r="J2003">
        <v>-1.9077911999999999E-2</v>
      </c>
      <c r="P2003" s="1">
        <v>45016.510507106483</v>
      </c>
      <c r="Q2003">
        <v>0.46157999999999999</v>
      </c>
      <c r="R2003">
        <v>-0.49332890000000001</v>
      </c>
      <c r="S2003">
        <v>1.1991311</v>
      </c>
    </row>
    <row r="2004" spans="3:19" x14ac:dyDescent="0.3">
      <c r="C2004" s="1">
        <v>45016.510514398149</v>
      </c>
      <c r="D2004">
        <v>-1.1400292999999999</v>
      </c>
      <c r="E2004">
        <v>-9.0867039999999992</v>
      </c>
      <c r="F2004">
        <v>0.24429200000000001</v>
      </c>
      <c r="G2004" s="1">
        <v>45016.510514189817</v>
      </c>
      <c r="H2004">
        <v>-0.3875731</v>
      </c>
      <c r="I2004">
        <v>-0.85319935999999996</v>
      </c>
      <c r="J2004">
        <v>-1.4284221E-2</v>
      </c>
      <c r="P2004" s="1">
        <v>45016.510507118059</v>
      </c>
      <c r="Q2004">
        <v>1.099E-2</v>
      </c>
      <c r="R2004">
        <v>-0.62887230000000005</v>
      </c>
      <c r="S2004">
        <v>0.45425335</v>
      </c>
    </row>
    <row r="2005" spans="3:19" x14ac:dyDescent="0.3">
      <c r="C2005" s="1">
        <v>45016.510514629626</v>
      </c>
      <c r="D2005">
        <v>-1.0777588</v>
      </c>
      <c r="E2005">
        <v>-10.044712000000001</v>
      </c>
      <c r="F2005">
        <v>0.12933106999999999</v>
      </c>
      <c r="G2005" s="1">
        <v>45016.510514421294</v>
      </c>
      <c r="H2005">
        <v>-0.36893097000000002</v>
      </c>
      <c r="I2005">
        <v>-0.67476754999999999</v>
      </c>
      <c r="J2005">
        <v>1.2880022E-2</v>
      </c>
      <c r="P2005" s="1">
        <v>45016.510507650462</v>
      </c>
      <c r="Q2005">
        <v>-0.27963444999999998</v>
      </c>
      <c r="R2005">
        <v>-0.50553999999999999</v>
      </c>
      <c r="S2005">
        <v>0.61910339999999997</v>
      </c>
    </row>
    <row r="2006" spans="3:19" x14ac:dyDescent="0.3">
      <c r="C2006" s="1">
        <v>45016.510514837966</v>
      </c>
      <c r="D2006">
        <v>-1.6334033999999999</v>
      </c>
      <c r="E2006">
        <v>-10.078241999999999</v>
      </c>
      <c r="F2006">
        <v>-0.73766609999999999</v>
      </c>
      <c r="G2006" s="1">
        <v>45016.510514652779</v>
      </c>
      <c r="H2006">
        <v>-0.27412241999999998</v>
      </c>
      <c r="I2006">
        <v>-0.70352970000000004</v>
      </c>
      <c r="J2006">
        <v>4.3579059999999999E-3</v>
      </c>
      <c r="P2006" s="1">
        <v>45016.510507662038</v>
      </c>
      <c r="Q2006">
        <v>-0.80349110000000001</v>
      </c>
      <c r="R2006">
        <v>-0.83157669999999995</v>
      </c>
      <c r="S2006">
        <v>0.47989670000000001</v>
      </c>
    </row>
    <row r="2007" spans="3:19" x14ac:dyDescent="0.3">
      <c r="C2007" s="1">
        <v>45016.510515069443</v>
      </c>
      <c r="D2007">
        <v>-1.2022998</v>
      </c>
      <c r="E2007">
        <v>-9.6088190000000004</v>
      </c>
      <c r="F2007">
        <v>-0.74724615000000005</v>
      </c>
      <c r="G2007" s="1">
        <v>45016.510514861111</v>
      </c>
      <c r="H2007">
        <v>-0.27944875000000002</v>
      </c>
      <c r="I2007">
        <v>-1.2303029000000001</v>
      </c>
      <c r="J2007">
        <v>2.5663195E-2</v>
      </c>
      <c r="P2007" s="1">
        <v>45016.510508206018</v>
      </c>
      <c r="Q2007">
        <v>-0.40907225000000003</v>
      </c>
      <c r="R2007">
        <v>-0.82913446000000002</v>
      </c>
      <c r="S2007">
        <v>0.53362560000000003</v>
      </c>
    </row>
    <row r="2008" spans="3:19" x14ac:dyDescent="0.3">
      <c r="C2008" s="1">
        <v>45016.510515358794</v>
      </c>
      <c r="D2008">
        <v>-0.88136720000000002</v>
      </c>
      <c r="E2008">
        <v>-9.3453665000000008</v>
      </c>
      <c r="F2008">
        <v>0.54606449999999995</v>
      </c>
      <c r="G2008" s="1">
        <v>45016.510515092596</v>
      </c>
      <c r="H2008">
        <v>-0.47066370000000002</v>
      </c>
      <c r="I2008">
        <v>-1.2856966999999999</v>
      </c>
      <c r="J2008">
        <v>0.13059174000000001</v>
      </c>
      <c r="P2008" s="1">
        <v>45016.51050822917</v>
      </c>
      <c r="Q2008">
        <v>-0.16973445000000001</v>
      </c>
      <c r="R2008">
        <v>-0.80349110000000001</v>
      </c>
      <c r="S2008">
        <v>0.37732336</v>
      </c>
    </row>
    <row r="2009" spans="3:19" x14ac:dyDescent="0.3">
      <c r="C2009" s="1">
        <v>45016.510515567126</v>
      </c>
      <c r="D2009">
        <v>-0.67060549999999997</v>
      </c>
      <c r="E2009">
        <v>-8.6891309999999997</v>
      </c>
      <c r="F2009">
        <v>1.9926564</v>
      </c>
      <c r="G2009" s="1">
        <v>45016.510515381946</v>
      </c>
      <c r="H2009">
        <v>-0.64163930000000002</v>
      </c>
      <c r="I2009">
        <v>-0.47556302</v>
      </c>
      <c r="J2009">
        <v>0.21367759</v>
      </c>
      <c r="P2009" s="1">
        <v>45016.510508240739</v>
      </c>
      <c r="Q2009">
        <v>-0.29550890000000002</v>
      </c>
      <c r="R2009">
        <v>-0.81203890000000001</v>
      </c>
      <c r="S2009">
        <v>0.41273557999999999</v>
      </c>
    </row>
    <row r="2010" spans="3:19" x14ac:dyDescent="0.3">
      <c r="C2010" s="1">
        <v>45016.510515787035</v>
      </c>
      <c r="D2010">
        <v>-0.54127440000000004</v>
      </c>
      <c r="E2010">
        <v>-8.5071100000000008</v>
      </c>
      <c r="F2010">
        <v>2.6728420000000002</v>
      </c>
      <c r="G2010" s="1">
        <v>45016.510515578702</v>
      </c>
      <c r="H2010">
        <v>-0.54523283</v>
      </c>
      <c r="I2010">
        <v>0.13909458</v>
      </c>
      <c r="J2010">
        <v>0.27546292999999999</v>
      </c>
      <c r="P2010" s="1">
        <v>45016.510508726853</v>
      </c>
      <c r="Q2010">
        <v>-0.45058999999999999</v>
      </c>
      <c r="R2010">
        <v>-0.81203890000000001</v>
      </c>
      <c r="S2010">
        <v>0.25887557999999999</v>
      </c>
    </row>
    <row r="2011" spans="3:19" x14ac:dyDescent="0.3">
      <c r="C2011" s="1">
        <v>45016.510516030095</v>
      </c>
      <c r="D2011">
        <v>-0.47900394000000002</v>
      </c>
      <c r="E2011">
        <v>-9.0531740000000003</v>
      </c>
      <c r="F2011">
        <v>1.7244140999999999</v>
      </c>
      <c r="G2011" s="1">
        <v>45016.510515798611</v>
      </c>
      <c r="H2011">
        <v>-0.18410820999999999</v>
      </c>
      <c r="I2011">
        <v>0.13962722</v>
      </c>
      <c r="J2011">
        <v>0.2701366</v>
      </c>
      <c r="P2011" s="1">
        <v>45016.510508749998</v>
      </c>
      <c r="Q2011">
        <v>-0.41029334000000001</v>
      </c>
      <c r="R2011">
        <v>-0.73999333</v>
      </c>
      <c r="S2011">
        <v>0.18438779</v>
      </c>
    </row>
    <row r="2012" spans="3:19" x14ac:dyDescent="0.3">
      <c r="C2012" s="1">
        <v>45016.510516261573</v>
      </c>
      <c r="D2012">
        <v>-0.91968749999999999</v>
      </c>
      <c r="E2012">
        <v>-9.2064550000000001</v>
      </c>
      <c r="F2012">
        <v>0.42631350000000001</v>
      </c>
      <c r="G2012" s="1">
        <v>45016.51051605324</v>
      </c>
      <c r="H2012">
        <v>0.20471331000000001</v>
      </c>
      <c r="I2012">
        <v>-0.2838154</v>
      </c>
      <c r="J2012">
        <v>0.18651334999999999</v>
      </c>
      <c r="P2012" s="1">
        <v>45016.510509224536</v>
      </c>
      <c r="Q2012">
        <v>-0.47012779999999998</v>
      </c>
      <c r="R2012">
        <v>-0.73388779999999998</v>
      </c>
      <c r="S2012">
        <v>9.2804449999999997E-2</v>
      </c>
    </row>
    <row r="2013" spans="3:19" x14ac:dyDescent="0.3">
      <c r="C2013" s="1">
        <v>45016.510516516202</v>
      </c>
      <c r="D2013">
        <v>-1.2933106000000001</v>
      </c>
      <c r="E2013">
        <v>-9.0675439999999998</v>
      </c>
      <c r="F2013">
        <v>-0.31135255000000001</v>
      </c>
      <c r="G2013" s="1">
        <v>45016.510516284725</v>
      </c>
      <c r="H2013">
        <v>0.37781880000000001</v>
      </c>
      <c r="I2013">
        <v>-0.66571270000000005</v>
      </c>
      <c r="J2013">
        <v>2.8854199000000001E-2</v>
      </c>
      <c r="P2013" s="1">
        <v>45016.510509293985</v>
      </c>
      <c r="Q2013">
        <v>-0.57880670000000001</v>
      </c>
      <c r="R2013">
        <v>-0.75953113999999999</v>
      </c>
      <c r="S2013">
        <v>-0.15508111999999999</v>
      </c>
    </row>
    <row r="2014" spans="3:19" x14ac:dyDescent="0.3">
      <c r="C2014" s="1">
        <v>45016.510516747687</v>
      </c>
      <c r="D2014">
        <v>-1.5807129</v>
      </c>
      <c r="E2014">
        <v>-8.8328319999999998</v>
      </c>
      <c r="F2014">
        <v>-0.82388675</v>
      </c>
      <c r="G2014" s="1">
        <v>45016.510516516202</v>
      </c>
      <c r="H2014">
        <v>0.35917666999999998</v>
      </c>
      <c r="I2014">
        <v>-0.88355930000000005</v>
      </c>
      <c r="J2014">
        <v>-9.5249109999999998E-2</v>
      </c>
      <c r="P2014" s="1">
        <v>45016.51050931713</v>
      </c>
      <c r="Q2014">
        <v>-0.46768557999999999</v>
      </c>
      <c r="R2014">
        <v>-0.66794779999999998</v>
      </c>
      <c r="S2014">
        <v>-0.38587110000000002</v>
      </c>
    </row>
    <row r="2015" spans="3:19" x14ac:dyDescent="0.3">
      <c r="C2015" s="1">
        <v>45016.510516979164</v>
      </c>
      <c r="D2015">
        <v>-1.949546</v>
      </c>
      <c r="E2015">
        <v>-8.7466120000000007</v>
      </c>
      <c r="F2015">
        <v>-0.5891748</v>
      </c>
      <c r="G2015" s="1">
        <v>45016.510516759263</v>
      </c>
      <c r="H2015">
        <v>0.26383551999999999</v>
      </c>
      <c r="I2015">
        <v>-0.74294435999999997</v>
      </c>
      <c r="J2015">
        <v>-0.17407866999999999</v>
      </c>
      <c r="P2015" s="1">
        <v>45016.510510266206</v>
      </c>
      <c r="Q2015">
        <v>-0.27597110000000002</v>
      </c>
      <c r="R2015">
        <v>-0.55560560000000003</v>
      </c>
      <c r="S2015">
        <v>-0.46157999999999999</v>
      </c>
    </row>
    <row r="2016" spans="3:19" x14ac:dyDescent="0.3">
      <c r="C2016" s="1">
        <v>45016.510517210649</v>
      </c>
      <c r="D2016">
        <v>-1.6238233</v>
      </c>
      <c r="E2016">
        <v>-8.8567830000000001</v>
      </c>
      <c r="F2016">
        <v>-8.1430665999999999E-2</v>
      </c>
      <c r="G2016" s="1">
        <v>45016.510517002316</v>
      </c>
      <c r="H2016">
        <v>0.14931955999999999</v>
      </c>
      <c r="I2016">
        <v>-0.20818163000000001</v>
      </c>
      <c r="J2016">
        <v>-0.20177555</v>
      </c>
      <c r="P2016" s="1">
        <v>45016.510510312502</v>
      </c>
      <c r="Q2016">
        <v>-0.18927221999999999</v>
      </c>
      <c r="R2016">
        <v>-0.47134890000000002</v>
      </c>
      <c r="S2016">
        <v>-0.42861002999999998</v>
      </c>
    </row>
    <row r="2017" spans="3:19" x14ac:dyDescent="0.3">
      <c r="C2017" s="1">
        <v>45016.510517442126</v>
      </c>
      <c r="D2017">
        <v>-1.1639794999999999</v>
      </c>
      <c r="E2017">
        <v>-8.9573739999999997</v>
      </c>
      <c r="F2017">
        <v>0.16765136999999999</v>
      </c>
      <c r="G2017" s="1">
        <v>45016.510517233794</v>
      </c>
      <c r="H2017">
        <v>0.10511108500000001</v>
      </c>
      <c r="I2017">
        <v>0.2434905</v>
      </c>
      <c r="J2017">
        <v>-0.19378607</v>
      </c>
      <c r="P2017" s="1">
        <v>45016.510510335647</v>
      </c>
      <c r="Q2017">
        <v>-3.4191113000000002E-2</v>
      </c>
      <c r="R2017">
        <v>-0.39564001999999998</v>
      </c>
      <c r="S2017">
        <v>-0.43105223999999998</v>
      </c>
    </row>
    <row r="2018" spans="3:19" x14ac:dyDescent="0.3">
      <c r="C2018" s="1">
        <v>45016.510517627314</v>
      </c>
      <c r="D2018">
        <v>-0.95800790000000002</v>
      </c>
      <c r="E2018">
        <v>-9.1968759999999996</v>
      </c>
      <c r="F2018">
        <v>0.17244140999999999</v>
      </c>
      <c r="G2018" s="1">
        <v>45016.510517476854</v>
      </c>
      <c r="H2018">
        <v>0.11682898999999999</v>
      </c>
      <c r="I2018">
        <v>0.26213259999999999</v>
      </c>
      <c r="J2018">
        <v>-0.21615661999999999</v>
      </c>
      <c r="P2018" s="1">
        <v>45016.510510347223</v>
      </c>
      <c r="Q2018">
        <v>0.20392556000000001</v>
      </c>
      <c r="R2018">
        <v>-0.24910668</v>
      </c>
      <c r="S2018">
        <v>-0.45791668000000002</v>
      </c>
    </row>
    <row r="2019" spans="3:19" x14ac:dyDescent="0.3">
      <c r="C2019" s="1">
        <v>45016.510517905095</v>
      </c>
      <c r="D2019">
        <v>-1.1735597</v>
      </c>
      <c r="E2019">
        <v>-8.8136720000000004</v>
      </c>
      <c r="F2019">
        <v>0.13412109999999999</v>
      </c>
      <c r="G2019" s="1">
        <v>45016.510517685187</v>
      </c>
      <c r="H2019">
        <v>0.13653639000000001</v>
      </c>
      <c r="I2019">
        <v>-2.2825621000000001E-2</v>
      </c>
      <c r="J2019">
        <v>-0.28486618000000002</v>
      </c>
      <c r="P2019" s="1">
        <v>45016.51051083333</v>
      </c>
      <c r="Q2019">
        <v>0.32115223999999998</v>
      </c>
      <c r="R2019">
        <v>-0.17461889999999999</v>
      </c>
      <c r="S2019">
        <v>-0.47379112000000001</v>
      </c>
    </row>
    <row r="2020" spans="3:19" x14ac:dyDescent="0.3">
      <c r="C2020" s="1">
        <v>45016.510518101852</v>
      </c>
      <c r="D2020">
        <v>-1.7004638999999999</v>
      </c>
      <c r="E2020">
        <v>-8.7418209999999998</v>
      </c>
      <c r="F2020">
        <v>-7.1850590000000006E-2</v>
      </c>
      <c r="G2020" s="1">
        <v>45016.510517916664</v>
      </c>
      <c r="H2020">
        <v>0.15304799999999999</v>
      </c>
      <c r="I2020">
        <v>-0.31151230000000002</v>
      </c>
      <c r="J2020">
        <v>-0.38766420000000001</v>
      </c>
      <c r="P2020" s="1">
        <v>45016.510510844906</v>
      </c>
      <c r="Q2020">
        <v>0.26864444999999998</v>
      </c>
      <c r="R2020">
        <v>-0.11844778</v>
      </c>
      <c r="S2020">
        <v>-0.53851000000000004</v>
      </c>
    </row>
    <row r="2021" spans="3:19" x14ac:dyDescent="0.3">
      <c r="C2021" s="1">
        <v>45016.510518449075</v>
      </c>
      <c r="D2021">
        <v>-3.2476465999999999</v>
      </c>
      <c r="E2021">
        <v>-9.6375589999999995</v>
      </c>
      <c r="F2021">
        <v>-0.73287599999999997</v>
      </c>
      <c r="G2021" s="1">
        <v>45016.510518113428</v>
      </c>
      <c r="H2021">
        <v>0.26756394</v>
      </c>
      <c r="I2021">
        <v>-0.50592303000000005</v>
      </c>
      <c r="J2021">
        <v>-0.47874430000000001</v>
      </c>
      <c r="P2021" s="1">
        <v>45016.510510856482</v>
      </c>
      <c r="Q2021">
        <v>8.9141116000000006E-2</v>
      </c>
      <c r="R2021">
        <v>3.0527780000000001E-2</v>
      </c>
      <c r="S2021">
        <v>-0.66794779999999998</v>
      </c>
    </row>
    <row r="2022" spans="3:19" x14ac:dyDescent="0.3">
      <c r="C2022" s="1">
        <v>45016.51051861111</v>
      </c>
      <c r="D2022">
        <v>-3.8751419</v>
      </c>
      <c r="E2022">
        <v>-9.9345420000000004</v>
      </c>
      <c r="F2022">
        <v>-1.8776953999999999</v>
      </c>
      <c r="G2022" s="1">
        <v>45016.510518460651</v>
      </c>
      <c r="H2022">
        <v>0.46250733999999999</v>
      </c>
      <c r="I2022">
        <v>-0.85000350000000002</v>
      </c>
      <c r="J2022">
        <v>-0.53254014000000005</v>
      </c>
      <c r="P2022" s="1">
        <v>45016.510511319444</v>
      </c>
      <c r="Q2022">
        <v>0.14409110999999999</v>
      </c>
      <c r="R2022">
        <v>0.20148334000000001</v>
      </c>
      <c r="S2022">
        <v>-0.70946556000000005</v>
      </c>
    </row>
    <row r="2023" spans="3:19" x14ac:dyDescent="0.3">
      <c r="C2023" s="1">
        <v>45016.51051886574</v>
      </c>
      <c r="D2023">
        <v>-3.3482375000000002</v>
      </c>
      <c r="E2023">
        <v>-9.4603269999999995</v>
      </c>
      <c r="F2023">
        <v>-2.4093897000000002</v>
      </c>
      <c r="G2023" s="1">
        <v>45016.510518622687</v>
      </c>
      <c r="H2023">
        <v>0.53174955000000002</v>
      </c>
      <c r="I2023">
        <v>-1.2771745000000001</v>
      </c>
      <c r="J2023">
        <v>-0.38393578</v>
      </c>
      <c r="P2023" s="1">
        <v>45016.51051133102</v>
      </c>
      <c r="Q2023">
        <v>0.35167999999999999</v>
      </c>
      <c r="R2023">
        <v>0.32970001999999998</v>
      </c>
      <c r="S2023">
        <v>-0.70091780000000004</v>
      </c>
    </row>
    <row r="2024" spans="3:19" x14ac:dyDescent="0.3">
      <c r="C2024" s="1">
        <v>45016.510519108793</v>
      </c>
      <c r="D2024">
        <v>-3.1614258</v>
      </c>
      <c r="E2024">
        <v>-9.8435310000000005</v>
      </c>
      <c r="F2024">
        <v>-2.6536818000000002</v>
      </c>
      <c r="G2024" s="1">
        <v>45016.510518888892</v>
      </c>
      <c r="H2024">
        <v>0.43214730000000001</v>
      </c>
      <c r="I2024">
        <v>-1.1450818</v>
      </c>
      <c r="J2024">
        <v>-0.17035025000000001</v>
      </c>
      <c r="P2024" s="1">
        <v>45016.510511840279</v>
      </c>
      <c r="Q2024">
        <v>0.25765445999999997</v>
      </c>
      <c r="R2024">
        <v>0.36389112000000001</v>
      </c>
      <c r="S2024">
        <v>-0.65695780000000004</v>
      </c>
    </row>
    <row r="2025" spans="3:19" x14ac:dyDescent="0.3">
      <c r="C2025" s="1">
        <v>45016.510519328702</v>
      </c>
      <c r="D2025">
        <v>-1.7148341</v>
      </c>
      <c r="E2025">
        <v>-10.849439</v>
      </c>
      <c r="F2025">
        <v>-2.5530908000000001</v>
      </c>
      <c r="G2025" s="1">
        <v>45016.510519120369</v>
      </c>
      <c r="H2025">
        <v>0.29952185999999997</v>
      </c>
      <c r="I2025">
        <v>-0.39726610000000001</v>
      </c>
      <c r="J2025">
        <v>1.8201554000000002E-2</v>
      </c>
      <c r="P2025" s="1">
        <v>45016.510511863424</v>
      </c>
      <c r="Q2025">
        <v>0.14287000999999999</v>
      </c>
      <c r="R2025">
        <v>0.36266999999999999</v>
      </c>
      <c r="S2025">
        <v>-0.49821335</v>
      </c>
    </row>
    <row r="2026" spans="3:19" x14ac:dyDescent="0.3">
      <c r="C2026" s="1">
        <v>45016.51051954861</v>
      </c>
      <c r="D2026">
        <v>-0.39278321999999999</v>
      </c>
      <c r="E2026">
        <v>-12.482842</v>
      </c>
      <c r="F2026">
        <v>-1.839375</v>
      </c>
      <c r="G2026" s="1">
        <v>45016.510519351854</v>
      </c>
      <c r="H2026">
        <v>0.10830688500000001</v>
      </c>
      <c r="I2026">
        <v>0.80328697000000004</v>
      </c>
      <c r="J2026">
        <v>0.18171966000000001</v>
      </c>
      <c r="P2026" s="1">
        <v>45016.510511875</v>
      </c>
      <c r="Q2026">
        <v>0.26131779999999999</v>
      </c>
      <c r="R2026">
        <v>0.30771999999999999</v>
      </c>
      <c r="S2026">
        <v>-0.31016224999999997</v>
      </c>
    </row>
    <row r="2027" spans="3:19" x14ac:dyDescent="0.3">
      <c r="C2027" s="1">
        <v>45016.510519791664</v>
      </c>
      <c r="D2027">
        <v>3.2907570000000002</v>
      </c>
      <c r="E2027">
        <v>-12.640914</v>
      </c>
      <c r="F2027">
        <v>1.949546</v>
      </c>
      <c r="G2027" s="1">
        <v>45016.510519606483</v>
      </c>
      <c r="H2027">
        <v>-0.22512088999999999</v>
      </c>
      <c r="I2027">
        <v>2.2184906</v>
      </c>
      <c r="J2027">
        <v>0.27173449999999999</v>
      </c>
      <c r="P2027" s="1">
        <v>45016.510512361114</v>
      </c>
      <c r="Q2027">
        <v>0.31260445999999997</v>
      </c>
      <c r="R2027">
        <v>0.28207670000000001</v>
      </c>
      <c r="S2027">
        <v>-0.16973445000000001</v>
      </c>
    </row>
    <row r="2028" spans="3:19" x14ac:dyDescent="0.3">
      <c r="C2028" s="1">
        <v>45016.510520034724</v>
      </c>
      <c r="D2028">
        <v>7.8173440000000003</v>
      </c>
      <c r="E2028">
        <v>-12.410992</v>
      </c>
      <c r="F2028">
        <v>10.174044</v>
      </c>
      <c r="G2028" s="1">
        <v>45016.510519814816</v>
      </c>
      <c r="H2028">
        <v>-0.64004139999999998</v>
      </c>
      <c r="I2028">
        <v>3.1559233999999998</v>
      </c>
      <c r="J2028">
        <v>0.39317465000000001</v>
      </c>
      <c r="P2028" s="1">
        <v>45016.510512395835</v>
      </c>
      <c r="Q2028">
        <v>0.11966889</v>
      </c>
      <c r="R2028">
        <v>0.19782000999999999</v>
      </c>
      <c r="S2028">
        <v>-2.0758889999999999E-2</v>
      </c>
    </row>
    <row r="2029" spans="3:19" x14ac:dyDescent="0.3">
      <c r="C2029" s="1">
        <v>45016.510520231481</v>
      </c>
      <c r="D2029">
        <v>5.1013919999999997</v>
      </c>
      <c r="E2029">
        <v>-13.680351999999999</v>
      </c>
      <c r="F2029">
        <v>4.9624804999999999</v>
      </c>
      <c r="G2029" s="1">
        <v>45016.510520069445</v>
      </c>
      <c r="H2029">
        <v>-0.6320519</v>
      </c>
      <c r="I2029">
        <v>1.9814695</v>
      </c>
      <c r="J2029">
        <v>3.4180519999999999E-2</v>
      </c>
      <c r="P2029" s="1">
        <v>45016.510512893517</v>
      </c>
      <c r="Q2029">
        <v>7.3266670000000002E-3</v>
      </c>
      <c r="R2029">
        <v>9.6467780000000003E-2</v>
      </c>
      <c r="S2029">
        <v>0.15019667</v>
      </c>
    </row>
    <row r="2030" spans="3:19" x14ac:dyDescent="0.3">
      <c r="C2030" s="1">
        <v>45016.510520497686</v>
      </c>
      <c r="D2030">
        <v>2.8452833000000002</v>
      </c>
      <c r="E2030">
        <v>-11.912827500000001</v>
      </c>
      <c r="F2030">
        <v>-1.9303858</v>
      </c>
      <c r="G2030" s="1">
        <v>45016.510520243057</v>
      </c>
      <c r="H2030">
        <v>0.63667803999999995</v>
      </c>
      <c r="I2030">
        <v>-0.83295923000000005</v>
      </c>
      <c r="J2030">
        <v>-0.6193592</v>
      </c>
      <c r="P2030" s="1">
        <v>45016.510512928238</v>
      </c>
      <c r="Q2030">
        <v>0.16240779</v>
      </c>
      <c r="R2030">
        <v>5.1286668000000001E-2</v>
      </c>
      <c r="S2030">
        <v>0.30771999999999999</v>
      </c>
    </row>
    <row r="2031" spans="3:19" x14ac:dyDescent="0.3">
      <c r="C2031" s="1">
        <v>45016.510520706019</v>
      </c>
      <c r="D2031">
        <v>1.8968556000000001</v>
      </c>
      <c r="E2031">
        <v>-7.8700346999999997</v>
      </c>
      <c r="F2031">
        <v>0.63707524999999998</v>
      </c>
      <c r="G2031" s="1">
        <v>45016.510520509262</v>
      </c>
      <c r="H2031">
        <v>1.3061967000000001</v>
      </c>
      <c r="I2031">
        <v>-1.5983517</v>
      </c>
      <c r="J2031">
        <v>-0.54798650000000004</v>
      </c>
      <c r="P2031" s="1">
        <v>45016.510513414352</v>
      </c>
      <c r="Q2031">
        <v>0.28207670000000001</v>
      </c>
      <c r="R2031">
        <v>1.2211111E-2</v>
      </c>
      <c r="S2031">
        <v>0.45425335</v>
      </c>
    </row>
    <row r="2032" spans="3:19" x14ac:dyDescent="0.3">
      <c r="C2032" s="1">
        <v>45016.510520925927</v>
      </c>
      <c r="D2032">
        <v>2.2944287999999999</v>
      </c>
      <c r="E2032">
        <v>-7.1706886000000001</v>
      </c>
      <c r="F2032">
        <v>2.5483009999999999</v>
      </c>
      <c r="G2032" s="1">
        <v>45016.510520717595</v>
      </c>
      <c r="H2032">
        <v>0.92270160000000001</v>
      </c>
      <c r="I2032">
        <v>-0.50539040000000002</v>
      </c>
      <c r="J2032">
        <v>-0.35037994</v>
      </c>
      <c r="P2032" s="1">
        <v>45016.510513425928</v>
      </c>
      <c r="Q2032">
        <v>0.32847890000000002</v>
      </c>
      <c r="R2032">
        <v>-3.9075556999999997E-2</v>
      </c>
      <c r="S2032">
        <v>0.63375669999999995</v>
      </c>
    </row>
    <row r="2033" spans="3:19" x14ac:dyDescent="0.3">
      <c r="C2033" s="1">
        <v>45016.510521238422</v>
      </c>
      <c r="D2033">
        <v>2.8404932000000001</v>
      </c>
      <c r="E2033">
        <v>-8.0089450000000006</v>
      </c>
      <c r="F2033">
        <v>2.8069630000000001</v>
      </c>
      <c r="G2033" s="1">
        <v>45016.510520949072</v>
      </c>
      <c r="H2033">
        <v>0.92110365999999999</v>
      </c>
      <c r="I2033">
        <v>0.70048900000000003</v>
      </c>
      <c r="J2033">
        <v>-0.46170008000000001</v>
      </c>
      <c r="P2033" s="1">
        <v>45016.510513437497</v>
      </c>
      <c r="Q2033">
        <v>0.39441890000000002</v>
      </c>
      <c r="R2033">
        <v>-0.10867889</v>
      </c>
      <c r="S2033">
        <v>0.80837559999999997</v>
      </c>
    </row>
    <row r="2034" spans="3:19" x14ac:dyDescent="0.3">
      <c r="C2034" s="1">
        <v>45016.510521435186</v>
      </c>
      <c r="D2034">
        <v>2.0549268999999999</v>
      </c>
      <c r="E2034">
        <v>-8.4640000000000004</v>
      </c>
      <c r="F2034">
        <v>2.6536818000000002</v>
      </c>
      <c r="G2034" s="1">
        <v>45016.510521261574</v>
      </c>
      <c r="H2034">
        <v>1.0888834000000001</v>
      </c>
      <c r="I2034">
        <v>1.3833233</v>
      </c>
      <c r="J2034">
        <v>-0.63746433999999996</v>
      </c>
      <c r="P2034" s="1">
        <v>45016.510513923611</v>
      </c>
      <c r="Q2034">
        <v>0.41029334000000001</v>
      </c>
      <c r="R2034">
        <v>-0.19171445000000001</v>
      </c>
      <c r="S2034">
        <v>0.97566783000000001</v>
      </c>
    </row>
    <row r="2035" spans="3:19" x14ac:dyDescent="0.3">
      <c r="C2035" s="1">
        <v>45016.510521666663</v>
      </c>
      <c r="D2035">
        <v>0.60833495999999998</v>
      </c>
      <c r="E2035">
        <v>-7.8125540000000004</v>
      </c>
      <c r="F2035">
        <v>1.6573536</v>
      </c>
      <c r="G2035" s="1">
        <v>45016.510521469907</v>
      </c>
      <c r="H2035">
        <v>1.0979380999999999</v>
      </c>
      <c r="I2035">
        <v>1.6325953</v>
      </c>
      <c r="J2035">
        <v>-0.83080982999999997</v>
      </c>
      <c r="P2035" s="1">
        <v>45016.510513935187</v>
      </c>
      <c r="Q2035">
        <v>0.31626779999999999</v>
      </c>
      <c r="R2035">
        <v>-0.29306668000000002</v>
      </c>
      <c r="S2035">
        <v>1.0892310999999999</v>
      </c>
    </row>
    <row r="2036" spans="3:19" x14ac:dyDescent="0.3">
      <c r="C2036" s="1">
        <v>45016.510521863427</v>
      </c>
      <c r="D2036">
        <v>-4.7900393999999999E-2</v>
      </c>
      <c r="E2036">
        <v>-7.4964113000000001</v>
      </c>
      <c r="F2036">
        <v>0.94842780000000004</v>
      </c>
      <c r="G2036" s="1">
        <v>45016.510521701392</v>
      </c>
      <c r="H2036">
        <v>0.93282217000000001</v>
      </c>
      <c r="I2036">
        <v>1.6975764</v>
      </c>
      <c r="J2036">
        <v>-0.79086244000000006</v>
      </c>
      <c r="P2036" s="1">
        <v>45016.51051443287</v>
      </c>
      <c r="Q2036">
        <v>0.24300111999999999</v>
      </c>
      <c r="R2036">
        <v>-0.43349444999999998</v>
      </c>
      <c r="S2036">
        <v>1.1698245</v>
      </c>
    </row>
    <row r="2037" spans="3:19" x14ac:dyDescent="0.3">
      <c r="C2037" s="1">
        <v>45016.510522152777</v>
      </c>
      <c r="D2037">
        <v>-0.35925296000000001</v>
      </c>
      <c r="E2037">
        <v>-7.7886040000000003</v>
      </c>
      <c r="F2037">
        <v>1.8010546999999999</v>
      </c>
      <c r="G2037" s="1">
        <v>45016.510521886572</v>
      </c>
      <c r="H2037">
        <v>0.54826169999999996</v>
      </c>
      <c r="I2037">
        <v>1.7689492</v>
      </c>
      <c r="J2037">
        <v>-0.46595678000000001</v>
      </c>
      <c r="P2037" s="1">
        <v>45016.510514456022</v>
      </c>
      <c r="Q2037">
        <v>0.32237336</v>
      </c>
      <c r="R2037">
        <v>-0.49699222999999998</v>
      </c>
      <c r="S2037">
        <v>1.2040156</v>
      </c>
    </row>
    <row r="2038" spans="3:19" x14ac:dyDescent="0.3">
      <c r="C2038" s="1">
        <v>45016.51052236111</v>
      </c>
      <c r="D2038">
        <v>-0.73287599999999997</v>
      </c>
      <c r="E2038">
        <v>-7.8365045000000002</v>
      </c>
      <c r="F2038">
        <v>2.0405566999999998</v>
      </c>
      <c r="G2038" s="1">
        <v>45016.51052217593</v>
      </c>
      <c r="H2038">
        <v>8.1675860000000003E-2</v>
      </c>
      <c r="I2038">
        <v>1.6815974</v>
      </c>
      <c r="J2038">
        <v>-0.20496698999999999</v>
      </c>
      <c r="P2038" s="1">
        <v>45016.510514467591</v>
      </c>
      <c r="Q2038">
        <v>1.5874445000000001E-2</v>
      </c>
      <c r="R2038">
        <v>-0.66550560000000003</v>
      </c>
      <c r="S2038">
        <v>0.61177669999999995</v>
      </c>
    </row>
    <row r="2039" spans="3:19" x14ac:dyDescent="0.3">
      <c r="C2039" s="1">
        <v>45016.510522615739</v>
      </c>
      <c r="D2039">
        <v>-0.60354494999999997</v>
      </c>
      <c r="E2039">
        <v>-7.2952300000000001</v>
      </c>
      <c r="F2039">
        <v>1.1591895000000001</v>
      </c>
      <c r="G2039" s="1">
        <v>45016.510522372686</v>
      </c>
      <c r="H2039">
        <v>-0.2000866</v>
      </c>
      <c r="I2039">
        <v>1.4136834</v>
      </c>
      <c r="J2039">
        <v>-7.2341569999999994E-2</v>
      </c>
      <c r="P2039" s="1">
        <v>45016.510514988426</v>
      </c>
      <c r="Q2039">
        <v>0.12821667</v>
      </c>
      <c r="R2039">
        <v>-0.56293225000000002</v>
      </c>
      <c r="S2039">
        <v>0.18316667</v>
      </c>
    </row>
    <row r="2040" spans="3:19" x14ac:dyDescent="0.3">
      <c r="C2040" s="1">
        <v>45016.510522858793</v>
      </c>
      <c r="D2040">
        <v>0.41194338000000003</v>
      </c>
      <c r="E2040">
        <v>-7.3383402999999996</v>
      </c>
      <c r="F2040">
        <v>0.46942386000000003</v>
      </c>
      <c r="G2040" s="1">
        <v>45016.510522627315</v>
      </c>
      <c r="H2040">
        <v>-0.44349954000000003</v>
      </c>
      <c r="I2040">
        <v>1.389715</v>
      </c>
      <c r="J2040">
        <v>0.10981865</v>
      </c>
      <c r="P2040" s="1">
        <v>45016.510515023147</v>
      </c>
      <c r="Q2040">
        <v>6.7161109999999996E-2</v>
      </c>
      <c r="R2040">
        <v>-0.30283555000000001</v>
      </c>
      <c r="S2040">
        <v>0.55804779999999998</v>
      </c>
    </row>
    <row r="2041" spans="3:19" x14ac:dyDescent="0.3">
      <c r="C2041" s="1">
        <v>45016.510523055556</v>
      </c>
      <c r="D2041">
        <v>0.17244140999999999</v>
      </c>
      <c r="E2041">
        <v>-7.4054007999999998</v>
      </c>
      <c r="F2041">
        <v>0.75203615000000001</v>
      </c>
      <c r="G2041" s="1">
        <v>45016.510522870369</v>
      </c>
      <c r="H2041">
        <v>-0.73325145000000003</v>
      </c>
      <c r="I2041">
        <v>1.9798715</v>
      </c>
      <c r="J2041">
        <v>0.22806299999999999</v>
      </c>
      <c r="P2041" s="1">
        <v>45016.51051547454</v>
      </c>
      <c r="Q2041">
        <v>-0.52141446000000002</v>
      </c>
      <c r="R2041">
        <v>-0.80349110000000001</v>
      </c>
      <c r="S2041">
        <v>0.39808222999999998</v>
      </c>
    </row>
    <row r="2042" spans="3:19" x14ac:dyDescent="0.3">
      <c r="C2042" s="1">
        <v>45016.510523287034</v>
      </c>
      <c r="D2042">
        <v>0.38799319999999998</v>
      </c>
      <c r="E2042">
        <v>-8.3825679999999991</v>
      </c>
      <c r="F2042">
        <v>2.5578808999999998</v>
      </c>
      <c r="G2042" s="1">
        <v>45016.510523078701</v>
      </c>
      <c r="H2042">
        <v>-0.98838230000000005</v>
      </c>
      <c r="I2042">
        <v>2.7426010000000001</v>
      </c>
      <c r="J2042">
        <v>0.23711774999999999</v>
      </c>
      <c r="P2042" s="1">
        <v>45016.510516041664</v>
      </c>
      <c r="Q2042">
        <v>-0.27230778</v>
      </c>
      <c r="R2042">
        <v>-0.8071545</v>
      </c>
      <c r="S2042">
        <v>0.59834445000000003</v>
      </c>
    </row>
    <row r="2043" spans="3:19" x14ac:dyDescent="0.3">
      <c r="C2043" s="1">
        <v>45016.510523541663</v>
      </c>
      <c r="D2043">
        <v>1.1400292999999999</v>
      </c>
      <c r="E2043">
        <v>-8.8232529999999993</v>
      </c>
      <c r="F2043">
        <v>3.6691701000000001</v>
      </c>
      <c r="G2043" s="1">
        <v>45016.510523310186</v>
      </c>
      <c r="H2043">
        <v>-1.0895824000000001</v>
      </c>
      <c r="I2043">
        <v>2.8150387000000001</v>
      </c>
      <c r="J2043">
        <v>0.34737262000000002</v>
      </c>
      <c r="P2043" s="1">
        <v>45016.510516064816</v>
      </c>
      <c r="Q2043">
        <v>0.11844778</v>
      </c>
      <c r="R2043">
        <v>-0.65940005000000002</v>
      </c>
      <c r="S2043">
        <v>0.59590226000000002</v>
      </c>
    </row>
    <row r="2044" spans="3:19" x14ac:dyDescent="0.3">
      <c r="C2044" s="1">
        <v>45016.510523819445</v>
      </c>
      <c r="D2044">
        <v>1.0873389</v>
      </c>
      <c r="E2044">
        <v>-8.5262700000000002</v>
      </c>
      <c r="F2044">
        <v>3.3817677000000002</v>
      </c>
      <c r="G2044" s="1">
        <v>45016.510523564815</v>
      </c>
      <c r="H2044">
        <v>-0.86853999999999998</v>
      </c>
      <c r="I2044">
        <v>2.0246127</v>
      </c>
      <c r="J2044">
        <v>0.37134107999999999</v>
      </c>
      <c r="P2044" s="1">
        <v>45016.510516076392</v>
      </c>
      <c r="Q2044">
        <v>0.24910668</v>
      </c>
      <c r="R2044">
        <v>-0.59834445000000003</v>
      </c>
      <c r="S2044">
        <v>0.68748560000000003</v>
      </c>
    </row>
    <row r="2045" spans="3:19" x14ac:dyDescent="0.3">
      <c r="C2045" s="1">
        <v>45016.510524016201</v>
      </c>
      <c r="D2045">
        <v>-0.38320314999999999</v>
      </c>
      <c r="E2045">
        <v>-8.2436570000000007</v>
      </c>
      <c r="F2045">
        <v>2.9985645000000001</v>
      </c>
      <c r="G2045" s="1">
        <v>45016.510523831021</v>
      </c>
      <c r="H2045">
        <v>-0.53617749999999997</v>
      </c>
      <c r="I2045">
        <v>0.84909325999999996</v>
      </c>
      <c r="J2045">
        <v>0.20942087000000001</v>
      </c>
      <c r="P2045" s="1">
        <v>45016.510516493057</v>
      </c>
      <c r="Q2045">
        <v>0.21735778</v>
      </c>
      <c r="R2045">
        <v>-0.55194220000000005</v>
      </c>
      <c r="S2045">
        <v>0.60689219999999999</v>
      </c>
    </row>
    <row r="2046" spans="3:19" x14ac:dyDescent="0.3">
      <c r="C2046" s="1">
        <v>45016.510524247686</v>
      </c>
      <c r="D2046">
        <v>-0.80472659999999996</v>
      </c>
      <c r="E2046">
        <v>-8.5454299999999996</v>
      </c>
      <c r="F2046">
        <v>1.5950831000000001</v>
      </c>
      <c r="G2046" s="1">
        <v>45016.510524039353</v>
      </c>
      <c r="H2046">
        <v>-0.58091859999999995</v>
      </c>
      <c r="I2046">
        <v>-0.66890859999999996</v>
      </c>
      <c r="J2046">
        <v>0.11940604</v>
      </c>
      <c r="P2046" s="1">
        <v>45016.510516527778</v>
      </c>
      <c r="Q2046">
        <v>0.23933778999999999</v>
      </c>
      <c r="R2046">
        <v>-0.50553999999999999</v>
      </c>
      <c r="S2046">
        <v>0.58369110000000002</v>
      </c>
    </row>
    <row r="2047" spans="3:19" x14ac:dyDescent="0.3">
      <c r="C2047" s="1">
        <v>45016.510524456018</v>
      </c>
      <c r="D2047">
        <v>-1.5615528000000001</v>
      </c>
      <c r="E2047">
        <v>-8.5119000000000007</v>
      </c>
      <c r="F2047">
        <v>-0.94363770000000002</v>
      </c>
      <c r="G2047" s="1">
        <v>45016.510524270831</v>
      </c>
      <c r="H2047">
        <v>-0.95908749999999998</v>
      </c>
      <c r="I2047">
        <v>-1.9269860000000001</v>
      </c>
      <c r="J2047">
        <v>0.22060616</v>
      </c>
      <c r="P2047" s="1">
        <v>45016.510516574075</v>
      </c>
      <c r="Q2047">
        <v>0.31382557999999999</v>
      </c>
      <c r="R2047">
        <v>-0.44814779999999999</v>
      </c>
      <c r="S2047">
        <v>0.55560560000000003</v>
      </c>
    </row>
    <row r="2048" spans="3:19" x14ac:dyDescent="0.3">
      <c r="C2048" s="1">
        <v>45016.5105247338</v>
      </c>
      <c r="D2048">
        <v>-1.7004638999999999</v>
      </c>
      <c r="E2048">
        <v>-8.3442489999999996</v>
      </c>
      <c r="F2048">
        <v>-1.096919</v>
      </c>
      <c r="G2048" s="1">
        <v>45016.510524467594</v>
      </c>
      <c r="H2048">
        <v>-1.2062288999999999</v>
      </c>
      <c r="I2048">
        <v>-1.5157938</v>
      </c>
      <c r="J2048">
        <v>0.30422939999999998</v>
      </c>
      <c r="P2048" s="1">
        <v>45016.510517025461</v>
      </c>
      <c r="Q2048">
        <v>0.39075556</v>
      </c>
      <c r="R2048">
        <v>-0.39441890000000002</v>
      </c>
      <c r="S2048">
        <v>0.47623335999999999</v>
      </c>
    </row>
    <row r="2049" spans="3:19" x14ac:dyDescent="0.3">
      <c r="C2049" s="1">
        <v>45016.51052491898</v>
      </c>
      <c r="D2049">
        <v>-1.0442286000000001</v>
      </c>
      <c r="E2049">
        <v>-8.4352590000000003</v>
      </c>
      <c r="F2049">
        <v>0.47900394000000002</v>
      </c>
      <c r="G2049" s="1">
        <v>45016.510524756945</v>
      </c>
      <c r="H2049">
        <v>-1.0997025</v>
      </c>
      <c r="I2049">
        <v>0.60035400000000005</v>
      </c>
      <c r="J2049">
        <v>0.47573700000000002</v>
      </c>
      <c r="P2049" s="1">
        <v>45016.510517060182</v>
      </c>
      <c r="Q2049">
        <v>0.40174556</v>
      </c>
      <c r="R2049">
        <v>-0.35045890000000002</v>
      </c>
      <c r="S2049">
        <v>0.36389112000000001</v>
      </c>
    </row>
    <row r="2050" spans="3:19" x14ac:dyDescent="0.3">
      <c r="C2050" s="1">
        <v>45016.51052520833</v>
      </c>
      <c r="D2050">
        <v>-0.41673339999999998</v>
      </c>
      <c r="E2050">
        <v>-8.8040920000000007</v>
      </c>
      <c r="F2050">
        <v>0.32572266</v>
      </c>
      <c r="G2050" s="1">
        <v>45016.510524930556</v>
      </c>
      <c r="H2050">
        <v>-0.77959040000000002</v>
      </c>
      <c r="I2050">
        <v>2.0571031999999998</v>
      </c>
      <c r="J2050">
        <v>0.7084973</v>
      </c>
      <c r="P2050" s="1">
        <v>45016.510517071758</v>
      </c>
      <c r="Q2050">
        <v>0.35412225000000003</v>
      </c>
      <c r="R2050">
        <v>-0.29550890000000002</v>
      </c>
      <c r="S2050">
        <v>0.20392556000000001</v>
      </c>
    </row>
    <row r="2051" spans="3:19" x14ac:dyDescent="0.3">
      <c r="C2051" s="1">
        <v>45016.510525393518</v>
      </c>
      <c r="D2051">
        <v>0.25387207000000001</v>
      </c>
      <c r="E2051">
        <v>-11.098521</v>
      </c>
      <c r="F2051">
        <v>0.45505371999999999</v>
      </c>
      <c r="G2051" s="1">
        <v>45016.510525219906</v>
      </c>
      <c r="H2051">
        <v>-0.69277140000000004</v>
      </c>
      <c r="I2051">
        <v>1.9069008999999999</v>
      </c>
      <c r="J2051">
        <v>0.7809353</v>
      </c>
      <c r="P2051" s="1">
        <v>45016.510517685187</v>
      </c>
      <c r="Q2051">
        <v>0.28818222999999998</v>
      </c>
      <c r="R2051">
        <v>-0.20270446</v>
      </c>
      <c r="S2051">
        <v>-2.4422223000000001E-3</v>
      </c>
    </row>
    <row r="2052" spans="3:19" x14ac:dyDescent="0.3">
      <c r="C2052" s="1">
        <v>45016.510525648147</v>
      </c>
      <c r="D2052">
        <v>1.4753320999999999</v>
      </c>
      <c r="E2052">
        <v>-14.623989999999999</v>
      </c>
      <c r="F2052">
        <v>2.3950195000000001</v>
      </c>
      <c r="G2052" s="1">
        <v>45016.510525393518</v>
      </c>
      <c r="H2052">
        <v>-1.2152836</v>
      </c>
      <c r="I2052">
        <v>0.99290394999999998</v>
      </c>
      <c r="J2052">
        <v>0.67174566000000002</v>
      </c>
      <c r="P2052" s="1">
        <v>45016.510517719908</v>
      </c>
      <c r="Q2052">
        <v>0.27108665999999998</v>
      </c>
      <c r="R2052">
        <v>-6.3497780000000004E-2</v>
      </c>
      <c r="S2052">
        <v>-0.18683000999999999</v>
      </c>
    </row>
    <row r="2053" spans="3:19" x14ac:dyDescent="0.3">
      <c r="C2053" s="1">
        <v>45016.51052585648</v>
      </c>
      <c r="D2053">
        <v>2.7207422000000001</v>
      </c>
      <c r="E2053">
        <v>-14.130616</v>
      </c>
      <c r="F2053">
        <v>7.1036279999999996</v>
      </c>
      <c r="G2053" s="1">
        <v>45016.5105256713</v>
      </c>
      <c r="H2053">
        <v>-1.814495</v>
      </c>
      <c r="I2053">
        <v>-0.15811430000000001</v>
      </c>
      <c r="J2053">
        <v>0.39051583000000001</v>
      </c>
      <c r="P2053" s="1">
        <v>45016.510518101852</v>
      </c>
      <c r="Q2053">
        <v>0.31260445999999997</v>
      </c>
      <c r="R2053">
        <v>8.6698890000000001E-2</v>
      </c>
      <c r="S2053">
        <v>-0.37610223999999998</v>
      </c>
    </row>
    <row r="2054" spans="3:19" x14ac:dyDescent="0.3">
      <c r="C2054" s="1">
        <v>45016.510526134261</v>
      </c>
      <c r="D2054">
        <v>3.4105080000000001</v>
      </c>
      <c r="E2054">
        <v>-9.7812605000000001</v>
      </c>
      <c r="F2054">
        <v>16.04663</v>
      </c>
      <c r="G2054" s="1">
        <v>45016.510525891201</v>
      </c>
      <c r="H2054">
        <v>-1.705838</v>
      </c>
      <c r="I2054">
        <v>-1.4300401</v>
      </c>
      <c r="J2054">
        <v>-7.8930709999999998E-3</v>
      </c>
      <c r="P2054" s="1">
        <v>45016.510518124996</v>
      </c>
      <c r="Q2054">
        <v>0.39808222999999998</v>
      </c>
      <c r="R2054">
        <v>0.24422224000000001</v>
      </c>
      <c r="S2054">
        <v>-0.54950005000000002</v>
      </c>
    </row>
    <row r="2055" spans="3:19" x14ac:dyDescent="0.3">
      <c r="C2055" s="1">
        <v>45016.510526365739</v>
      </c>
      <c r="D2055">
        <v>-0.72808600000000001</v>
      </c>
      <c r="E2055">
        <v>-7.209009</v>
      </c>
      <c r="F2055">
        <v>1.4849121999999999</v>
      </c>
      <c r="G2055" s="1">
        <v>45016.510526157406</v>
      </c>
      <c r="H2055">
        <v>-1.1748035999999999</v>
      </c>
      <c r="I2055">
        <v>-4.0420685000000001</v>
      </c>
      <c r="J2055">
        <v>-0.23905545</v>
      </c>
      <c r="P2055" s="1">
        <v>45016.510518622687</v>
      </c>
      <c r="Q2055">
        <v>0.45547447000000002</v>
      </c>
      <c r="R2055">
        <v>0.38831335</v>
      </c>
      <c r="S2055">
        <v>-0.62276670000000001</v>
      </c>
    </row>
    <row r="2056" spans="3:19" x14ac:dyDescent="0.3">
      <c r="C2056" s="1">
        <v>45016.510526585647</v>
      </c>
      <c r="D2056">
        <v>-3.4584084000000002</v>
      </c>
      <c r="E2056">
        <v>-7.1323686000000004</v>
      </c>
      <c r="F2056">
        <v>-3.558999</v>
      </c>
      <c r="G2056" s="1">
        <v>45016.510526435188</v>
      </c>
      <c r="H2056">
        <v>0.61963444999999995</v>
      </c>
      <c r="I2056">
        <v>-3.5035772000000001</v>
      </c>
      <c r="J2056">
        <v>-0.58526639999999996</v>
      </c>
      <c r="P2056" s="1">
        <v>45016.510518622687</v>
      </c>
      <c r="Q2056">
        <v>0.36877557999999999</v>
      </c>
      <c r="R2056">
        <v>0.49577114</v>
      </c>
      <c r="S2056">
        <v>-0.64230449999999994</v>
      </c>
    </row>
    <row r="2057" spans="3:19" x14ac:dyDescent="0.3">
      <c r="C2057" s="1">
        <v>45016.510526840277</v>
      </c>
      <c r="D2057">
        <v>-2.4668703000000001</v>
      </c>
      <c r="E2057">
        <v>-7.4485109999999999</v>
      </c>
      <c r="F2057">
        <v>-7.1850590000000006E-2</v>
      </c>
      <c r="G2057" s="1">
        <v>45016.510526608799</v>
      </c>
      <c r="H2057">
        <v>0.77729356000000005</v>
      </c>
      <c r="I2057">
        <v>0.73724049999999997</v>
      </c>
      <c r="J2057">
        <v>-0.40949776999999998</v>
      </c>
      <c r="P2057" s="1">
        <v>45016.510518645831</v>
      </c>
      <c r="Q2057">
        <v>0.16851334000000001</v>
      </c>
      <c r="R2057">
        <v>0.57270116000000004</v>
      </c>
      <c r="S2057">
        <v>-0.67771669999999995</v>
      </c>
    </row>
    <row r="2058" spans="3:19" x14ac:dyDescent="0.3">
      <c r="C2058" s="1">
        <v>45016.510527094906</v>
      </c>
      <c r="D2058">
        <v>-1.3747412999999999</v>
      </c>
      <c r="E2058">
        <v>-9.6423489999999994</v>
      </c>
      <c r="F2058">
        <v>-1.5998730999999999</v>
      </c>
      <c r="G2058" s="1">
        <v>45016.510526886574</v>
      </c>
      <c r="H2058">
        <v>0.74853139999999996</v>
      </c>
      <c r="I2058">
        <v>2.9806873999999999</v>
      </c>
      <c r="J2058">
        <v>0.124199726</v>
      </c>
      <c r="P2058" s="1">
        <v>45016.510519120369</v>
      </c>
      <c r="Q2058">
        <v>8.5477784000000001E-2</v>
      </c>
      <c r="R2058">
        <v>0.64352560000000003</v>
      </c>
      <c r="S2058">
        <v>-0.69603336000000005</v>
      </c>
    </row>
    <row r="2059" spans="3:19" x14ac:dyDescent="0.3">
      <c r="C2059" s="1">
        <v>45016.510527280094</v>
      </c>
      <c r="D2059">
        <v>-1.0825488999999999</v>
      </c>
      <c r="E2059">
        <v>-10.365645000000001</v>
      </c>
      <c r="F2059">
        <v>-2.3902296999999999</v>
      </c>
      <c r="G2059" s="1">
        <v>45016.510527106482</v>
      </c>
      <c r="H2059">
        <v>1.2816947999999999</v>
      </c>
      <c r="I2059">
        <v>2.6552494000000002</v>
      </c>
      <c r="J2059">
        <v>0.35854702999999999</v>
      </c>
      <c r="P2059" s="1">
        <v>45016.510519131945</v>
      </c>
      <c r="Q2059">
        <v>3.9075556999999997E-2</v>
      </c>
      <c r="R2059">
        <v>0.70213890000000001</v>
      </c>
      <c r="S2059">
        <v>-0.77784779999999998</v>
      </c>
    </row>
    <row r="2060" spans="3:19" x14ac:dyDescent="0.3">
      <c r="C2060" s="1">
        <v>45016.510527511571</v>
      </c>
      <c r="D2060">
        <v>-1.7483643</v>
      </c>
      <c r="E2060">
        <v>-9.3214170000000003</v>
      </c>
      <c r="F2060">
        <v>-1.1112891</v>
      </c>
      <c r="G2060" s="1">
        <v>45016.51052729167</v>
      </c>
      <c r="H2060">
        <v>1.0313576</v>
      </c>
      <c r="I2060">
        <v>1.2624161</v>
      </c>
      <c r="J2060">
        <v>0.44163766999999998</v>
      </c>
      <c r="P2060" s="1">
        <v>45016.510519641204</v>
      </c>
      <c r="Q2060">
        <v>-8.6698890000000001E-2</v>
      </c>
      <c r="R2060">
        <v>0.72289780000000003</v>
      </c>
      <c r="S2060">
        <v>-0.85111444999999997</v>
      </c>
    </row>
    <row r="2061" spans="3:19" x14ac:dyDescent="0.3">
      <c r="C2061" s="1">
        <v>45016.510527743056</v>
      </c>
      <c r="D2061">
        <v>-1.2933106000000001</v>
      </c>
      <c r="E2061">
        <v>-9.5178080000000005</v>
      </c>
      <c r="F2061">
        <v>-1.0681788000000001</v>
      </c>
      <c r="G2061" s="1">
        <v>45016.510527534723</v>
      </c>
      <c r="H2061">
        <v>0.58128345000000003</v>
      </c>
      <c r="I2061">
        <v>0.50288253999999999</v>
      </c>
      <c r="J2061">
        <v>0.42033237000000001</v>
      </c>
      <c r="P2061" s="1">
        <v>45016.510519664349</v>
      </c>
      <c r="Q2061">
        <v>-7.3266670000000006E-2</v>
      </c>
      <c r="R2061">
        <v>0.74487780000000003</v>
      </c>
      <c r="S2061">
        <v>-0.76685780000000003</v>
      </c>
    </row>
    <row r="2062" spans="3:19" x14ac:dyDescent="0.3">
      <c r="C2062" s="1">
        <v>45016.510527962964</v>
      </c>
      <c r="D2062">
        <v>-1.7531543999999999</v>
      </c>
      <c r="E2062">
        <v>-9.0867039999999992</v>
      </c>
      <c r="F2062">
        <v>0.33530273999999999</v>
      </c>
      <c r="G2062" s="1">
        <v>45016.510527766201</v>
      </c>
      <c r="H2062">
        <v>0.15464501</v>
      </c>
      <c r="I2062">
        <v>-0.13254769999999999</v>
      </c>
      <c r="J2062">
        <v>0.2866417</v>
      </c>
      <c r="P2062" s="1">
        <v>45016.510519675925</v>
      </c>
      <c r="Q2062">
        <v>8.6698890000000001E-2</v>
      </c>
      <c r="R2062">
        <v>0.75098335999999999</v>
      </c>
      <c r="S2062">
        <v>-0.55316335000000005</v>
      </c>
    </row>
    <row r="2063" spans="3:19" x14ac:dyDescent="0.3">
      <c r="C2063" s="1">
        <v>45016.510528275459</v>
      </c>
      <c r="D2063">
        <v>-0.87657719999999995</v>
      </c>
      <c r="E2063">
        <v>-8.9813229999999997</v>
      </c>
      <c r="F2063">
        <v>1.9016455000000001</v>
      </c>
      <c r="G2063" s="1">
        <v>45016.510527986109</v>
      </c>
      <c r="H2063">
        <v>-0.62938963999999997</v>
      </c>
      <c r="I2063">
        <v>-0.79567485999999998</v>
      </c>
      <c r="J2063">
        <v>1.0205535999999999E-2</v>
      </c>
      <c r="P2063" s="1">
        <v>45016.510520231481</v>
      </c>
      <c r="Q2063">
        <v>0.29306668000000002</v>
      </c>
      <c r="R2063">
        <v>0.71435004000000002</v>
      </c>
      <c r="S2063">
        <v>-0.31504666999999997</v>
      </c>
    </row>
    <row r="2064" spans="3:19" x14ac:dyDescent="0.3">
      <c r="C2064" s="1">
        <v>45016.510528472223</v>
      </c>
      <c r="D2064">
        <v>-0.90052736</v>
      </c>
      <c r="E2064">
        <v>-8.9525830000000006</v>
      </c>
      <c r="F2064">
        <v>0.68976563000000002</v>
      </c>
      <c r="G2064" s="1">
        <v>45016.510528298611</v>
      </c>
      <c r="H2064">
        <v>-0.73165500000000006</v>
      </c>
      <c r="I2064">
        <v>-0.98902034999999999</v>
      </c>
      <c r="J2064">
        <v>4.4826633999999997E-2</v>
      </c>
      <c r="P2064" s="1">
        <v>45016.510520243057</v>
      </c>
      <c r="Q2064">
        <v>0.41884112000000001</v>
      </c>
      <c r="R2064">
        <v>0.72411895000000004</v>
      </c>
      <c r="S2064">
        <v>-7.8151113999999994E-2</v>
      </c>
    </row>
    <row r="2065" spans="3:19" x14ac:dyDescent="0.3">
      <c r="C2065" s="1">
        <v>45016.510528715276</v>
      </c>
      <c r="D2065">
        <v>-1.2070898999999999</v>
      </c>
      <c r="E2065">
        <v>-9.2256155</v>
      </c>
      <c r="F2065">
        <v>9.5800789999999997E-2</v>
      </c>
      <c r="G2065" s="1">
        <v>45016.51052851852</v>
      </c>
      <c r="H2065">
        <v>-0.16866275999999999</v>
      </c>
      <c r="I2065">
        <v>-0.71950840000000005</v>
      </c>
      <c r="J2065">
        <v>3.5771883999999997E-2</v>
      </c>
      <c r="P2065" s="1">
        <v>45016.510520682874</v>
      </c>
      <c r="Q2065">
        <v>0.30527779999999999</v>
      </c>
      <c r="R2065">
        <v>0.71679219999999999</v>
      </c>
      <c r="S2065">
        <v>-2.198E-2</v>
      </c>
    </row>
    <row r="2066" spans="3:19" x14ac:dyDescent="0.3">
      <c r="C2066" s="1">
        <v>45016.510528946761</v>
      </c>
      <c r="D2066">
        <v>-1.3364210000000001</v>
      </c>
      <c r="E2066">
        <v>-9.2735160000000008</v>
      </c>
      <c r="F2066">
        <v>0.91968749999999999</v>
      </c>
      <c r="G2066" s="1">
        <v>45016.510528738429</v>
      </c>
      <c r="H2066">
        <v>-0.11806270000000001</v>
      </c>
      <c r="I2066">
        <v>-0.31204477000000003</v>
      </c>
      <c r="J2066">
        <v>5.1750850000000001E-2</v>
      </c>
      <c r="P2066" s="1">
        <v>45016.510520717595</v>
      </c>
      <c r="Q2066">
        <v>0.13310111999999999</v>
      </c>
      <c r="R2066">
        <v>0.71435004000000002</v>
      </c>
      <c r="S2066">
        <v>-6.960334E-2</v>
      </c>
    </row>
    <row r="2067" spans="3:19" x14ac:dyDescent="0.3">
      <c r="C2067" s="1">
        <v>45016.51052916667</v>
      </c>
      <c r="D2067">
        <v>-1.1064991</v>
      </c>
      <c r="E2067">
        <v>-9.388477</v>
      </c>
      <c r="F2067">
        <v>1.0585986000000001</v>
      </c>
      <c r="G2067" s="1">
        <v>45016.510528969906</v>
      </c>
      <c r="H2067">
        <v>-0.15002062999999999</v>
      </c>
      <c r="I2067">
        <v>0.2381643</v>
      </c>
      <c r="J2067">
        <v>9.2763529999999997E-2</v>
      </c>
      <c r="P2067" s="1">
        <v>45016.510521736112</v>
      </c>
      <c r="Q2067">
        <v>9.4025559999999994E-2</v>
      </c>
      <c r="R2067">
        <v>0.79005890000000001</v>
      </c>
      <c r="S2067">
        <v>-9.6467780000000003E-2</v>
      </c>
    </row>
    <row r="2068" spans="3:19" x14ac:dyDescent="0.3">
      <c r="C2068" s="1">
        <v>45016.510529409723</v>
      </c>
      <c r="D2068">
        <v>-0.80472659999999996</v>
      </c>
      <c r="E2068">
        <v>-9.2591459999999994</v>
      </c>
      <c r="F2068">
        <v>1.0250684000000001</v>
      </c>
      <c r="G2068" s="1">
        <v>45016.510529189814</v>
      </c>
      <c r="H2068">
        <v>3.6400652999999998E-2</v>
      </c>
      <c r="I2068">
        <v>0.51513310000000001</v>
      </c>
      <c r="J2068">
        <v>0.12418883</v>
      </c>
      <c r="P2068" s="1">
        <v>45016.510521759257</v>
      </c>
      <c r="Q2068">
        <v>0.10501555999999999</v>
      </c>
      <c r="R2068">
        <v>0.88896894000000004</v>
      </c>
      <c r="S2068">
        <v>-0.12577443999999999</v>
      </c>
    </row>
    <row r="2069" spans="3:19" x14ac:dyDescent="0.3">
      <c r="C2069" s="1">
        <v>45016.510529594911</v>
      </c>
      <c r="D2069">
        <v>-0.59396490000000002</v>
      </c>
      <c r="E2069">
        <v>-9.0435940000000006</v>
      </c>
      <c r="F2069">
        <v>0.71850590000000003</v>
      </c>
      <c r="G2069" s="1">
        <v>45016.510529432868</v>
      </c>
      <c r="H2069">
        <v>0.13866603</v>
      </c>
      <c r="I2069">
        <v>0.46346775000000001</v>
      </c>
      <c r="J2069">
        <v>0.11992777</v>
      </c>
      <c r="P2069" s="1">
        <v>45016.510521782409</v>
      </c>
      <c r="Q2069">
        <v>7.2045559999999995E-2</v>
      </c>
      <c r="R2069">
        <v>0.85966222999999997</v>
      </c>
      <c r="S2069">
        <v>-0.18805111999999999</v>
      </c>
    </row>
    <row r="2070" spans="3:19" x14ac:dyDescent="0.3">
      <c r="C2070" s="1">
        <v>45016.510529884261</v>
      </c>
      <c r="D2070">
        <v>-1.1831396999999999</v>
      </c>
      <c r="E2070">
        <v>-8.9861140000000006</v>
      </c>
      <c r="F2070">
        <v>3.3530275999999998E-2</v>
      </c>
      <c r="G2070" s="1">
        <v>45016.510529618055</v>
      </c>
      <c r="H2070">
        <v>0.23294193999999999</v>
      </c>
      <c r="I2070">
        <v>0.32338548</v>
      </c>
      <c r="J2070">
        <v>7.092561E-2</v>
      </c>
      <c r="P2070" s="1">
        <v>45016.510521805554</v>
      </c>
      <c r="Q2070">
        <v>9.7688889999999994E-3</v>
      </c>
      <c r="R2070">
        <v>0.81448114000000005</v>
      </c>
      <c r="S2070">
        <v>-0.27841336</v>
      </c>
    </row>
    <row r="2071" spans="3:19" x14ac:dyDescent="0.3">
      <c r="C2071" s="1">
        <v>45016.510530069441</v>
      </c>
      <c r="D2071">
        <v>-2.1746778</v>
      </c>
      <c r="E2071">
        <v>-8.8711529999999996</v>
      </c>
      <c r="F2071">
        <v>-0.34967284999999998</v>
      </c>
      <c r="G2071" s="1">
        <v>45016.510529907406</v>
      </c>
      <c r="H2071">
        <v>0.26809567000000001</v>
      </c>
      <c r="I2071">
        <v>0.112995744</v>
      </c>
      <c r="J2071">
        <v>-1.1099753E-2</v>
      </c>
      <c r="P2071" s="1">
        <v>45016.51052181713</v>
      </c>
      <c r="Q2071">
        <v>-4.5181114000000001E-2</v>
      </c>
      <c r="R2071">
        <v>0.73877230000000005</v>
      </c>
      <c r="S2071">
        <v>-0.31870999999999999</v>
      </c>
    </row>
    <row r="2072" spans="3:19" x14ac:dyDescent="0.3">
      <c r="C2072" s="1">
        <v>45016.510530358799</v>
      </c>
      <c r="D2072">
        <v>-2.44292</v>
      </c>
      <c r="E2072">
        <v>-8.7370319999999992</v>
      </c>
      <c r="F2072">
        <v>-0.58438480000000004</v>
      </c>
      <c r="G2072" s="1">
        <v>45016.510530081017</v>
      </c>
      <c r="H2072">
        <v>0.17701555999999999</v>
      </c>
      <c r="I2072">
        <v>-0.20338780000000001</v>
      </c>
      <c r="J2072">
        <v>-5.2112433999999999E-2</v>
      </c>
      <c r="P2072" s="1">
        <v>45016.510522280092</v>
      </c>
      <c r="Q2072">
        <v>-4.5181114000000001E-2</v>
      </c>
      <c r="R2072">
        <v>0.65573669999999995</v>
      </c>
      <c r="S2072">
        <v>-0.28696110000000002</v>
      </c>
    </row>
    <row r="2073" spans="3:19" x14ac:dyDescent="0.3">
      <c r="C2073" s="1">
        <v>45016.5105305787</v>
      </c>
      <c r="D2073">
        <v>-2.2369482999999999</v>
      </c>
      <c r="E2073">
        <v>-8.7993020000000008</v>
      </c>
      <c r="F2073">
        <v>-5.7480469999999999E-2</v>
      </c>
      <c r="G2073" s="1">
        <v>45016.510530381944</v>
      </c>
      <c r="H2073">
        <v>4.652067E-2</v>
      </c>
      <c r="I2073">
        <v>-0.30032688000000002</v>
      </c>
      <c r="J2073">
        <v>-2.3882927000000002E-2</v>
      </c>
      <c r="P2073" s="1">
        <v>45016.510522303244</v>
      </c>
      <c r="Q2073">
        <v>2.3201111999999999E-2</v>
      </c>
      <c r="R2073">
        <v>0.58491223999999997</v>
      </c>
      <c r="S2073">
        <v>-0.21857889999999999</v>
      </c>
    </row>
    <row r="2074" spans="3:19" x14ac:dyDescent="0.3">
      <c r="C2074" s="1">
        <v>45016.510530844906</v>
      </c>
      <c r="D2074">
        <v>-1.6813037</v>
      </c>
      <c r="E2074">
        <v>-9.0675439999999998</v>
      </c>
      <c r="F2074">
        <v>0.38320314999999999</v>
      </c>
      <c r="G2074" s="1">
        <v>45016.510530601852</v>
      </c>
      <c r="H2074">
        <v>-0.10474689</v>
      </c>
      <c r="I2074">
        <v>-0.13680877999999999</v>
      </c>
      <c r="J2074">
        <v>1.8195019999999999E-2</v>
      </c>
      <c r="P2074" s="1">
        <v>45016.510522314813</v>
      </c>
      <c r="Q2074">
        <v>6.2276669999999999E-2</v>
      </c>
      <c r="R2074">
        <v>0.52751999999999999</v>
      </c>
      <c r="S2074">
        <v>-0.15630222999999999</v>
      </c>
    </row>
    <row r="2075" spans="3:19" x14ac:dyDescent="0.3">
      <c r="C2075" s="1">
        <v>45016.510531064814</v>
      </c>
      <c r="D2075">
        <v>-1.1112891</v>
      </c>
      <c r="E2075">
        <v>-9.2064550000000001</v>
      </c>
      <c r="F2075">
        <v>0.2203418</v>
      </c>
      <c r="G2075" s="1">
        <v>45016.510530879626</v>
      </c>
      <c r="H2075">
        <v>-0.12818271000000001</v>
      </c>
      <c r="I2075">
        <v>-1.0042300000000001E-2</v>
      </c>
      <c r="J2075">
        <v>7.0392969999999999E-2</v>
      </c>
      <c r="P2075" s="1">
        <v>45016.510522812503</v>
      </c>
      <c r="Q2075">
        <v>-2.4422223000000001E-3</v>
      </c>
      <c r="R2075">
        <v>0.42983112000000001</v>
      </c>
      <c r="S2075">
        <v>-0.16362889</v>
      </c>
    </row>
    <row r="2076" spans="3:19" x14ac:dyDescent="0.3">
      <c r="C2076" s="1">
        <v>45016.510531296299</v>
      </c>
      <c r="D2076">
        <v>-0.70892580000000005</v>
      </c>
      <c r="E2076">
        <v>-9.2830960000000005</v>
      </c>
      <c r="F2076">
        <v>0.14849122000000001</v>
      </c>
      <c r="G2076" s="1">
        <v>45016.510531087966</v>
      </c>
      <c r="H2076">
        <v>-0.101018466</v>
      </c>
      <c r="I2076">
        <v>-3.1880222E-2</v>
      </c>
      <c r="J2076">
        <v>9.0633000000000005E-2</v>
      </c>
      <c r="P2076" s="1">
        <v>45016.510522835648</v>
      </c>
      <c r="Q2076">
        <v>-3.6633336000000002E-3</v>
      </c>
      <c r="R2076">
        <v>0.37488112000000001</v>
      </c>
      <c r="S2076">
        <v>-0.20026223000000001</v>
      </c>
    </row>
    <row r="2077" spans="3:19" x14ac:dyDescent="0.3">
      <c r="C2077" s="1">
        <v>45016.510531504631</v>
      </c>
      <c r="D2077">
        <v>-0.44547364</v>
      </c>
      <c r="E2077">
        <v>-9.2351960000000002</v>
      </c>
      <c r="F2077">
        <v>0.1820215</v>
      </c>
      <c r="G2077" s="1">
        <v>45016.510531319444</v>
      </c>
      <c r="H2077">
        <v>-0.12551954000000001</v>
      </c>
      <c r="I2077">
        <v>-7.2360270000000004E-2</v>
      </c>
      <c r="J2077">
        <v>7.1458240000000006E-2</v>
      </c>
      <c r="P2077" s="1">
        <v>45016.510523287034</v>
      </c>
      <c r="Q2077">
        <v>8.3035559999999994E-2</v>
      </c>
      <c r="R2077">
        <v>0.36511225000000003</v>
      </c>
      <c r="S2077">
        <v>-0.18805111999999999</v>
      </c>
    </row>
    <row r="2078" spans="3:19" x14ac:dyDescent="0.3">
      <c r="C2078" s="1">
        <v>45016.510531701388</v>
      </c>
      <c r="D2078">
        <v>-0.64186525000000005</v>
      </c>
      <c r="E2078">
        <v>-9.0292239999999993</v>
      </c>
      <c r="F2078">
        <v>0.34488281999999998</v>
      </c>
      <c r="G2078" s="1">
        <v>45016.510531527776</v>
      </c>
      <c r="H2078">
        <v>-0.15854273999999999</v>
      </c>
      <c r="I2078">
        <v>-0.12828666</v>
      </c>
      <c r="J2078">
        <v>3.4173988000000002E-2</v>
      </c>
      <c r="P2078" s="1">
        <v>45016.510523321762</v>
      </c>
      <c r="Q2078">
        <v>6.1055557000000002E-3</v>
      </c>
      <c r="R2078">
        <v>0.26375999999999999</v>
      </c>
      <c r="S2078">
        <v>-0.21125223000000001</v>
      </c>
    </row>
    <row r="2079" spans="3:19" x14ac:dyDescent="0.3">
      <c r="C2079" s="1">
        <v>45016.510531967593</v>
      </c>
      <c r="D2079">
        <v>-0.96758794999999997</v>
      </c>
      <c r="E2079">
        <v>-8.9669530000000002</v>
      </c>
      <c r="F2079">
        <v>0.55564460000000004</v>
      </c>
      <c r="G2079" s="1">
        <v>45016.51053172454</v>
      </c>
      <c r="H2079">
        <v>-0.16173853999999999</v>
      </c>
      <c r="I2079">
        <v>-0.13308033</v>
      </c>
      <c r="J2079">
        <v>-1.6426074999999998E-2</v>
      </c>
      <c r="P2079" s="1">
        <v>45016.510523831021</v>
      </c>
      <c r="Q2079">
        <v>-5.7392224999999998E-2</v>
      </c>
      <c r="R2079">
        <v>0.12821667</v>
      </c>
      <c r="S2079">
        <v>-0.25032779999999999</v>
      </c>
    </row>
    <row r="2080" spans="3:19" x14ac:dyDescent="0.3">
      <c r="C2080" s="1">
        <v>45016.510532175926</v>
      </c>
      <c r="D2080">
        <v>-1.3507910999999999</v>
      </c>
      <c r="E2080">
        <v>-9.1633449999999996</v>
      </c>
      <c r="F2080">
        <v>0.41194338000000003</v>
      </c>
      <c r="G2080" s="1">
        <v>45016.510531990738</v>
      </c>
      <c r="H2080">
        <v>-0.112736374</v>
      </c>
      <c r="I2080">
        <v>-6.5968684999999999E-2</v>
      </c>
      <c r="J2080">
        <v>-4.4122950000000001E-2</v>
      </c>
      <c r="P2080" s="1">
        <v>45016.510523854166</v>
      </c>
      <c r="Q2080">
        <v>2.8085556000000001E-2</v>
      </c>
      <c r="R2080">
        <v>0.10867889</v>
      </c>
      <c r="S2080">
        <v>-0.21491556000000001</v>
      </c>
    </row>
    <row r="2081" spans="3:19" x14ac:dyDescent="0.3">
      <c r="C2081" s="1">
        <v>45016.510532465276</v>
      </c>
      <c r="D2081">
        <v>-1.2933106000000001</v>
      </c>
      <c r="E2081">
        <v>-9.3597359999999998</v>
      </c>
      <c r="F2081">
        <v>0.17244140999999999</v>
      </c>
      <c r="G2081" s="1">
        <v>45016.510532187502</v>
      </c>
      <c r="H2081">
        <v>-2.9113112E-2</v>
      </c>
      <c r="I2081">
        <v>-2.8151796999999999E-2</v>
      </c>
      <c r="J2081">
        <v>-5.8504019999999997E-2</v>
      </c>
      <c r="P2081" s="1">
        <v>45016.510523865742</v>
      </c>
      <c r="Q2081">
        <v>0.12821667</v>
      </c>
      <c r="R2081">
        <v>5.2507779999999997E-2</v>
      </c>
      <c r="S2081">
        <v>-0.18316667</v>
      </c>
    </row>
    <row r="2082" spans="3:19" x14ac:dyDescent="0.3">
      <c r="C2082" s="1">
        <v>45016.510532650464</v>
      </c>
      <c r="D2082">
        <v>-1.0442286000000001</v>
      </c>
      <c r="E2082">
        <v>-9.3741059999999994</v>
      </c>
      <c r="F2082">
        <v>1.4370117E-2</v>
      </c>
      <c r="G2082" s="1">
        <v>45016.510532488428</v>
      </c>
      <c r="H2082">
        <v>-3.5097029999999998E-4</v>
      </c>
      <c r="I2082">
        <v>-2.1227578E-2</v>
      </c>
      <c r="J2082">
        <v>-4.5720845000000003E-2</v>
      </c>
      <c r="P2082" s="1">
        <v>45016.510524351848</v>
      </c>
      <c r="Q2082">
        <v>0.20881</v>
      </c>
      <c r="R2082">
        <v>2.4422223E-2</v>
      </c>
      <c r="S2082">
        <v>-0.16485000999999999</v>
      </c>
    </row>
    <row r="2083" spans="3:19" x14ac:dyDescent="0.3">
      <c r="C2083" s="1">
        <v>45016.510532939814</v>
      </c>
      <c r="D2083">
        <v>-0.97716800000000004</v>
      </c>
      <c r="E2083">
        <v>-9.1585549999999998</v>
      </c>
      <c r="F2083">
        <v>-9.5800789999999997E-2</v>
      </c>
      <c r="G2083" s="1">
        <v>45016.51053266204</v>
      </c>
      <c r="H2083">
        <v>-3.5097029999999998E-4</v>
      </c>
      <c r="I2083">
        <v>3.2035645000000001E-2</v>
      </c>
      <c r="J2083">
        <v>-3.9861889999999997E-2</v>
      </c>
      <c r="P2083" s="1">
        <v>45016.510524363424</v>
      </c>
      <c r="Q2083">
        <v>0.15386</v>
      </c>
      <c r="R2083">
        <v>2.8085556000000001E-2</v>
      </c>
      <c r="S2083">
        <v>-0.15752332999999999</v>
      </c>
    </row>
    <row r="2084" spans="3:19" x14ac:dyDescent="0.3">
      <c r="C2084" s="1">
        <v>45016.510533182867</v>
      </c>
      <c r="D2084">
        <v>-1.2837305000000001</v>
      </c>
      <c r="E2084">
        <v>-8.8711529999999996</v>
      </c>
      <c r="F2084">
        <v>0.27303224999999998</v>
      </c>
      <c r="G2084" s="1">
        <v>45016.510532962966</v>
      </c>
      <c r="H2084">
        <v>-2.0058363999999999E-2</v>
      </c>
      <c r="I2084">
        <v>0.13589892000000001</v>
      </c>
      <c r="J2084">
        <v>-5.3710330000000001E-2</v>
      </c>
      <c r="P2084" s="1">
        <v>45016.510524907404</v>
      </c>
      <c r="Q2084">
        <v>4.1517779999999997E-2</v>
      </c>
      <c r="R2084">
        <v>-2.9306669E-2</v>
      </c>
      <c r="S2084">
        <v>-0.11356334</v>
      </c>
    </row>
    <row r="2085" spans="3:19" x14ac:dyDescent="0.3">
      <c r="C2085" s="1">
        <v>45016.51053334491</v>
      </c>
      <c r="D2085">
        <v>-1.4178516000000001</v>
      </c>
      <c r="E2085">
        <v>-9.2687259999999991</v>
      </c>
      <c r="F2085">
        <v>0.40236329999999998</v>
      </c>
      <c r="G2085" s="1">
        <v>45016.510533194443</v>
      </c>
      <c r="H2085">
        <v>-5.8940514999999999E-2</v>
      </c>
      <c r="I2085">
        <v>0.26799171999999999</v>
      </c>
      <c r="J2085">
        <v>-5.5308226000000002E-2</v>
      </c>
      <c r="P2085" s="1">
        <v>45016.510524965277</v>
      </c>
      <c r="Q2085">
        <v>-3.7854444000000001E-2</v>
      </c>
      <c r="R2085">
        <v>-2.3201111999999999E-2</v>
      </c>
      <c r="S2085">
        <v>-9.2804449999999997E-2</v>
      </c>
    </row>
    <row r="2086" spans="3:19" x14ac:dyDescent="0.3">
      <c r="C2086" s="1">
        <v>45016.510533622684</v>
      </c>
      <c r="D2086">
        <v>-1.6860938000000001</v>
      </c>
      <c r="E2086">
        <v>-9.5992379999999997</v>
      </c>
      <c r="F2086">
        <v>0.12454102</v>
      </c>
      <c r="G2086" s="1">
        <v>45016.510533368055</v>
      </c>
      <c r="H2086">
        <v>-9.9383500000000003E-3</v>
      </c>
      <c r="I2086">
        <v>0.32125493999999999</v>
      </c>
      <c r="J2086">
        <v>-3.0807147E-2</v>
      </c>
      <c r="P2086" s="1">
        <v>45016.510524965277</v>
      </c>
      <c r="Q2086">
        <v>-9.8910003999999996E-2</v>
      </c>
      <c r="R2086">
        <v>-6.960334E-2</v>
      </c>
      <c r="S2086">
        <v>-2.5643334E-2</v>
      </c>
    </row>
    <row r="2087" spans="3:19" x14ac:dyDescent="0.3">
      <c r="C2087" s="1">
        <v>45016.510533912035</v>
      </c>
      <c r="D2087">
        <v>-1.5280225000000001</v>
      </c>
      <c r="E2087">
        <v>-9.5944489999999991</v>
      </c>
      <c r="F2087">
        <v>-3.8320314000000001E-2</v>
      </c>
      <c r="G2087" s="1">
        <v>45016.510533645836</v>
      </c>
      <c r="H2087">
        <v>2.5215376000000001E-2</v>
      </c>
      <c r="I2087">
        <v>0.27065489999999998</v>
      </c>
      <c r="J2087">
        <v>-4.2525053E-2</v>
      </c>
      <c r="P2087" s="1">
        <v>45016.510525393518</v>
      </c>
      <c r="Q2087">
        <v>-6.8382226000000004E-2</v>
      </c>
      <c r="R2087">
        <v>-0.14897557</v>
      </c>
      <c r="S2087">
        <v>4.1517779999999997E-2</v>
      </c>
    </row>
    <row r="2088" spans="3:19" x14ac:dyDescent="0.3">
      <c r="C2088" s="1">
        <v>45016.510534131943</v>
      </c>
      <c r="D2088">
        <v>-0.94842780000000004</v>
      </c>
      <c r="E2088">
        <v>-9.4220079999999999</v>
      </c>
      <c r="F2088">
        <v>-4.7900393999999999E-2</v>
      </c>
      <c r="G2088" s="1">
        <v>45016.510533935187</v>
      </c>
      <c r="H2088">
        <v>3.3774552999999998E-3</v>
      </c>
      <c r="I2088">
        <v>0.26319801999999998</v>
      </c>
      <c r="J2088">
        <v>-1.3762913999999999E-2</v>
      </c>
      <c r="P2088" s="1">
        <v>45016.51052541667</v>
      </c>
      <c r="Q2088">
        <v>8.9141116000000006E-2</v>
      </c>
      <c r="R2088">
        <v>-0.18927221999999999</v>
      </c>
      <c r="S2088">
        <v>9.2804449999999997E-2</v>
      </c>
    </row>
    <row r="2089" spans="3:19" x14ac:dyDescent="0.3">
      <c r="C2089" s="1">
        <v>45016.510534305555</v>
      </c>
      <c r="D2089">
        <v>-0.67539554999999996</v>
      </c>
      <c r="E2089">
        <v>-9.1058649999999997</v>
      </c>
      <c r="F2089">
        <v>0.39757325999999998</v>
      </c>
      <c r="G2089" s="1">
        <v>45016.510534155095</v>
      </c>
      <c r="H2089">
        <v>-1.2068878999999999E-2</v>
      </c>
      <c r="I2089">
        <v>0.36386552</v>
      </c>
      <c r="J2089">
        <v>2.6184503000000001E-2</v>
      </c>
      <c r="P2089" s="1">
        <v>45016.510525879632</v>
      </c>
      <c r="Q2089">
        <v>0.39319779999999999</v>
      </c>
      <c r="R2089">
        <v>-0.17584</v>
      </c>
      <c r="S2089">
        <v>0.15386</v>
      </c>
    </row>
    <row r="2090" spans="3:19" x14ac:dyDescent="0.3">
      <c r="C2090" s="1">
        <v>45016.510534618057</v>
      </c>
      <c r="D2090">
        <v>-0.76640629999999998</v>
      </c>
      <c r="E2090">
        <v>-8.8567830000000001</v>
      </c>
      <c r="F2090">
        <v>0.59875489999999998</v>
      </c>
      <c r="G2090" s="1">
        <v>45016.510534317131</v>
      </c>
      <c r="H2090">
        <v>-4.7222603000000002E-2</v>
      </c>
      <c r="I2090">
        <v>0.36759394000000001</v>
      </c>
      <c r="J2090">
        <v>3.0978194000000001E-2</v>
      </c>
      <c r="P2090" s="1">
        <v>45016.510525914353</v>
      </c>
      <c r="Q2090">
        <v>0.5653745</v>
      </c>
      <c r="R2090">
        <v>-0.18683000999999999</v>
      </c>
      <c r="S2090">
        <v>0.18194556000000001</v>
      </c>
    </row>
    <row r="2091" spans="3:19" x14ac:dyDescent="0.3">
      <c r="C2091" s="1">
        <v>45016.510534768517</v>
      </c>
      <c r="D2091">
        <v>-1.1400292999999999</v>
      </c>
      <c r="E2091">
        <v>-8.8328319999999998</v>
      </c>
      <c r="F2091">
        <v>9.580079E-3</v>
      </c>
      <c r="G2091" s="1">
        <v>45016.510534629633</v>
      </c>
      <c r="H2091">
        <v>-3.0141313999999999E-3</v>
      </c>
      <c r="I2091">
        <v>0.16093262999999999</v>
      </c>
      <c r="J2091">
        <v>-3.6429015000000002E-3</v>
      </c>
      <c r="P2091" s="1">
        <v>45016.510526446757</v>
      </c>
      <c r="Q2091">
        <v>0.68748560000000003</v>
      </c>
      <c r="R2091">
        <v>-8.7919999999999998E-2</v>
      </c>
      <c r="S2091">
        <v>0.38220778</v>
      </c>
    </row>
    <row r="2092" spans="3:19" x14ac:dyDescent="0.3">
      <c r="C2092" s="1">
        <v>45016.510535057867</v>
      </c>
      <c r="D2092">
        <v>-1.5663427999999999</v>
      </c>
      <c r="E2092">
        <v>-8.8759429999999995</v>
      </c>
      <c r="F2092">
        <v>-0.55085450000000002</v>
      </c>
      <c r="G2092" s="1">
        <v>45016.510534780093</v>
      </c>
      <c r="H2092">
        <v>0.10191441</v>
      </c>
      <c r="I2092">
        <v>-5.6913940000000003E-2</v>
      </c>
      <c r="J2092">
        <v>-5.3710330000000001E-2</v>
      </c>
      <c r="P2092" s="1">
        <v>45016.510526458333</v>
      </c>
      <c r="Q2092">
        <v>0.54705780000000004</v>
      </c>
      <c r="R2092">
        <v>-3.9075556999999997E-2</v>
      </c>
      <c r="S2092">
        <v>0.53973114</v>
      </c>
    </row>
    <row r="2093" spans="3:19" x14ac:dyDescent="0.3">
      <c r="C2093" s="1">
        <v>45016.510535289352</v>
      </c>
      <c r="D2093">
        <v>-1.6956739999999999</v>
      </c>
      <c r="E2093">
        <v>-8.9382129999999993</v>
      </c>
      <c r="F2093">
        <v>-0.74724615000000005</v>
      </c>
      <c r="G2093" s="1">
        <v>45016.510535069443</v>
      </c>
      <c r="H2093">
        <v>0.13760078000000001</v>
      </c>
      <c r="I2093">
        <v>-8.9937136000000001E-2</v>
      </c>
      <c r="J2093">
        <v>-7.9276680000000002E-2</v>
      </c>
      <c r="P2093" s="1">
        <v>45016.510526469909</v>
      </c>
      <c r="Q2093">
        <v>0.18805111999999999</v>
      </c>
      <c r="R2093">
        <v>-1.3432222000000001E-2</v>
      </c>
      <c r="S2093">
        <v>0.44326335</v>
      </c>
    </row>
    <row r="2094" spans="3:19" x14ac:dyDescent="0.3">
      <c r="C2094" s="1">
        <v>45016.510535520836</v>
      </c>
      <c r="D2094">
        <v>-1.3172607000000001</v>
      </c>
      <c r="E2094">
        <v>-8.9621639999999996</v>
      </c>
      <c r="F2094">
        <v>-0.98195803000000004</v>
      </c>
      <c r="G2094" s="1">
        <v>45016.510535312504</v>
      </c>
      <c r="H2094">
        <v>0.12162181</v>
      </c>
      <c r="I2094">
        <v>-5.4250777E-2</v>
      </c>
      <c r="J2094">
        <v>-6.4895610000000006E-2</v>
      </c>
      <c r="P2094" s="1">
        <v>45016.51052747685</v>
      </c>
      <c r="Q2094">
        <v>2.6864445000000001E-2</v>
      </c>
      <c r="R2094">
        <v>9.6467780000000003E-2</v>
      </c>
      <c r="S2094">
        <v>0.15996556000000001</v>
      </c>
    </row>
    <row r="2095" spans="3:19" x14ac:dyDescent="0.3">
      <c r="C2095" s="1">
        <v>45016.510535775466</v>
      </c>
      <c r="D2095">
        <v>-0.96279789999999998</v>
      </c>
      <c r="E2095">
        <v>-8.9525830000000006</v>
      </c>
      <c r="F2095">
        <v>-0.9532178</v>
      </c>
      <c r="G2095" s="1">
        <v>45016.510535543981</v>
      </c>
      <c r="H2095">
        <v>6.4630160000000006E-2</v>
      </c>
      <c r="I2095">
        <v>-8.1947653999999995E-2</v>
      </c>
      <c r="J2095">
        <v>-3.2405040000000003E-2</v>
      </c>
      <c r="P2095" s="1">
        <v>45016.510527523147</v>
      </c>
      <c r="Q2095">
        <v>0.21247335000000001</v>
      </c>
      <c r="R2095">
        <v>0.23811668</v>
      </c>
      <c r="S2095">
        <v>3.1748890000000002E-2</v>
      </c>
    </row>
    <row r="2096" spans="3:19" x14ac:dyDescent="0.3">
      <c r="C2096" s="1">
        <v>45016.510536018519</v>
      </c>
      <c r="D2096">
        <v>-0.94363770000000002</v>
      </c>
      <c r="E2096">
        <v>-9.1058649999999997</v>
      </c>
      <c r="F2096">
        <v>-0.76640629999999998</v>
      </c>
      <c r="G2096" s="1">
        <v>45016.510535787034</v>
      </c>
      <c r="H2096">
        <v>-3.8700486999999999E-2</v>
      </c>
      <c r="I2096">
        <v>-5.6381304E-2</v>
      </c>
      <c r="J2096">
        <v>-1.8556604000000001E-2</v>
      </c>
      <c r="P2096" s="1">
        <v>45016.510527534723</v>
      </c>
      <c r="Q2096">
        <v>0.32847890000000002</v>
      </c>
      <c r="R2096">
        <v>0.34679556</v>
      </c>
      <c r="S2096">
        <v>-2.0758889999999999E-2</v>
      </c>
    </row>
    <row r="2097" spans="3:19" x14ac:dyDescent="0.3">
      <c r="C2097" s="1">
        <v>45016.510536226851</v>
      </c>
      <c r="D2097">
        <v>-0.97716800000000004</v>
      </c>
      <c r="E2097">
        <v>-9.2687259999999991</v>
      </c>
      <c r="F2097">
        <v>-0.46463381999999998</v>
      </c>
      <c r="G2097" s="1">
        <v>45016.510536041664</v>
      </c>
      <c r="H2097">
        <v>-0.10741005000000001</v>
      </c>
      <c r="I2097">
        <v>4.0557759999999998E-2</v>
      </c>
      <c r="J2097">
        <v>-2.6546086999999999E-2</v>
      </c>
      <c r="P2097" s="1">
        <v>45016.510527557868</v>
      </c>
      <c r="Q2097">
        <v>0.33092110000000002</v>
      </c>
      <c r="R2097">
        <v>0.22712667</v>
      </c>
      <c r="S2097">
        <v>-5.9834446999999999E-2</v>
      </c>
    </row>
    <row r="2098" spans="3:19" x14ac:dyDescent="0.3">
      <c r="C2098" s="1">
        <v>45016.510536435184</v>
      </c>
      <c r="D2098">
        <v>-1.0202783</v>
      </c>
      <c r="E2098">
        <v>-9.3022570000000009</v>
      </c>
      <c r="F2098">
        <v>-0.14849122000000001</v>
      </c>
      <c r="G2098" s="1">
        <v>45016.510536261572</v>
      </c>
      <c r="H2098">
        <v>-0.15374905</v>
      </c>
      <c r="I2098">
        <v>0.10500626</v>
      </c>
      <c r="J2098">
        <v>-2.6546086999999999E-2</v>
      </c>
      <c r="P2098" s="1">
        <v>45016.51052797454</v>
      </c>
      <c r="Q2098">
        <v>0.35167999999999999</v>
      </c>
      <c r="R2098">
        <v>0.106236674</v>
      </c>
      <c r="S2098">
        <v>-0.19293556000000001</v>
      </c>
    </row>
    <row r="2099" spans="3:19" x14ac:dyDescent="0.3">
      <c r="C2099" s="1">
        <v>45016.510536747686</v>
      </c>
      <c r="D2099">
        <v>-1.0777588</v>
      </c>
      <c r="E2099">
        <v>-9.2495659999999997</v>
      </c>
      <c r="F2099">
        <v>-7.1850590000000006E-2</v>
      </c>
      <c r="G2099" s="1">
        <v>45016.51053644676</v>
      </c>
      <c r="H2099">
        <v>-0.17665223999999999</v>
      </c>
      <c r="I2099">
        <v>0.122050494</v>
      </c>
      <c r="J2099">
        <v>-2.3882927000000002E-2</v>
      </c>
      <c r="P2099" s="1">
        <v>45016.510527997685</v>
      </c>
      <c r="Q2099">
        <v>0.45181113000000001</v>
      </c>
      <c r="R2099">
        <v>7.5708890000000001E-2</v>
      </c>
      <c r="S2099">
        <v>-0.20514667</v>
      </c>
    </row>
    <row r="2100" spans="3:19" x14ac:dyDescent="0.3">
      <c r="C2100" s="1">
        <v>45016.510536863425</v>
      </c>
      <c r="D2100">
        <v>-1.0490185999999999</v>
      </c>
      <c r="E2100">
        <v>-9.096285</v>
      </c>
      <c r="F2100">
        <v>0.11496094</v>
      </c>
      <c r="G2100" s="1">
        <v>45016.510536817128</v>
      </c>
      <c r="H2100">
        <v>-0.15161853</v>
      </c>
      <c r="I2100">
        <v>0.10766942</v>
      </c>
      <c r="J2100">
        <v>-1.3762913999999999E-2</v>
      </c>
      <c r="P2100" s="1">
        <v>45016.510528506944</v>
      </c>
      <c r="Q2100">
        <v>0.48356002999999997</v>
      </c>
      <c r="R2100">
        <v>0</v>
      </c>
      <c r="S2100">
        <v>-0.18805111999999999</v>
      </c>
    </row>
    <row r="2101" spans="3:19" x14ac:dyDescent="0.3">
      <c r="C2101" s="1">
        <v>45016.510537164351</v>
      </c>
      <c r="D2101">
        <v>-1.0538087</v>
      </c>
      <c r="E2101">
        <v>-8.9765339999999991</v>
      </c>
      <c r="F2101">
        <v>0.16286133</v>
      </c>
      <c r="G2101" s="1">
        <v>45016.510536875001</v>
      </c>
      <c r="H2101">
        <v>-0.1297806</v>
      </c>
      <c r="I2101">
        <v>6.8254634999999994E-2</v>
      </c>
      <c r="J2101">
        <v>-4.7081661999999998E-3</v>
      </c>
      <c r="P2101" s="1">
        <v>45016.510528530096</v>
      </c>
      <c r="Q2101">
        <v>0.40907225000000003</v>
      </c>
      <c r="R2101">
        <v>-9.6467780000000003E-2</v>
      </c>
      <c r="S2101">
        <v>-0.21857889999999999</v>
      </c>
    </row>
    <row r="2102" spans="3:19" x14ac:dyDescent="0.3">
      <c r="C2102" s="1">
        <v>45016.510537349539</v>
      </c>
      <c r="D2102">
        <v>-1.1112891</v>
      </c>
      <c r="E2102">
        <v>-9.0340140000000009</v>
      </c>
      <c r="F2102">
        <v>-2.8740234999999999E-2</v>
      </c>
      <c r="G2102" s="1">
        <v>45016.510537187503</v>
      </c>
      <c r="H2102">
        <v>-8.2908966000000001E-2</v>
      </c>
      <c r="I2102">
        <v>-4.5492079999999999E-4</v>
      </c>
      <c r="J2102">
        <v>-2.0154499999999999E-2</v>
      </c>
      <c r="P2102" s="1">
        <v>45016.510528553241</v>
      </c>
      <c r="Q2102">
        <v>0.27352890000000002</v>
      </c>
      <c r="R2102">
        <v>-0.14897557</v>
      </c>
      <c r="S2102">
        <v>-0.19904110999999999</v>
      </c>
    </row>
    <row r="2103" spans="3:19" x14ac:dyDescent="0.3">
      <c r="C2103" s="1">
        <v>45016.510537638889</v>
      </c>
      <c r="D2103">
        <v>-1.1256592000000001</v>
      </c>
      <c r="E2103">
        <v>-9.1872950000000007</v>
      </c>
      <c r="F2103">
        <v>-0.13891113999999999</v>
      </c>
      <c r="G2103" s="1">
        <v>45016.510537372684</v>
      </c>
      <c r="H2103">
        <v>-3.6037329999999999E-2</v>
      </c>
      <c r="I2103">
        <v>-2.1760209999999999E-2</v>
      </c>
      <c r="J2103">
        <v>-2.9741881000000001E-2</v>
      </c>
      <c r="P2103" s="1">
        <v>45016.510529039355</v>
      </c>
      <c r="Q2103">
        <v>0.13798556000000001</v>
      </c>
      <c r="R2103">
        <v>-0.22834779999999999</v>
      </c>
      <c r="S2103">
        <v>-0.18316667</v>
      </c>
    </row>
    <row r="2104" spans="3:19" x14ac:dyDescent="0.3">
      <c r="C2104" s="1">
        <v>45016.510537858798</v>
      </c>
      <c r="D2104">
        <v>-1.2645704</v>
      </c>
      <c r="E2104">
        <v>-9.4699080000000002</v>
      </c>
      <c r="F2104">
        <v>-0.29698244000000001</v>
      </c>
      <c r="G2104" s="1">
        <v>45016.510537662034</v>
      </c>
      <c r="H2104">
        <v>-1.2068878999999999E-2</v>
      </c>
      <c r="I2104">
        <v>2.7774587E-2</v>
      </c>
      <c r="J2104">
        <v>-2.7078720000000001E-2</v>
      </c>
      <c r="P2104" s="1">
        <v>45016.510529050924</v>
      </c>
      <c r="Q2104">
        <v>2.4422223E-2</v>
      </c>
      <c r="R2104">
        <v>-0.29428779999999999</v>
      </c>
      <c r="S2104">
        <v>-0.26864444999999998</v>
      </c>
    </row>
    <row r="2105" spans="3:19" x14ac:dyDescent="0.3">
      <c r="C2105" s="1">
        <v>45016.510538090275</v>
      </c>
      <c r="D2105">
        <v>-1.4082716</v>
      </c>
      <c r="E2105">
        <v>-9.5225980000000003</v>
      </c>
      <c r="F2105">
        <v>-0.16286133</v>
      </c>
      <c r="G2105" s="1">
        <v>45016.510537893519</v>
      </c>
      <c r="H2105">
        <v>-8.8360254000000005E-4</v>
      </c>
      <c r="I2105">
        <v>8.0505179999999996E-2</v>
      </c>
      <c r="J2105">
        <v>-2.6013453999999998E-2</v>
      </c>
      <c r="P2105" s="1">
        <v>45016.5105290625</v>
      </c>
      <c r="Q2105">
        <v>4.029667E-2</v>
      </c>
      <c r="R2105">
        <v>-0.31748890000000002</v>
      </c>
      <c r="S2105">
        <v>-0.23933778999999999</v>
      </c>
    </row>
    <row r="2106" spans="3:19" x14ac:dyDescent="0.3">
      <c r="C2106" s="1">
        <v>45016.51053832176</v>
      </c>
      <c r="D2106">
        <v>-1.2789404</v>
      </c>
      <c r="E2106">
        <v>-9.1441850000000002</v>
      </c>
      <c r="F2106">
        <v>-0.16765136999999999</v>
      </c>
      <c r="G2106" s="1">
        <v>45016.510538113427</v>
      </c>
      <c r="H2106">
        <v>-1.2068878999999999E-2</v>
      </c>
      <c r="I2106">
        <v>0.116191536</v>
      </c>
      <c r="J2106">
        <v>-1.8556604000000001E-2</v>
      </c>
      <c r="P2106" s="1">
        <v>45016.510529583335</v>
      </c>
      <c r="Q2106">
        <v>7.9372230000000002E-2</v>
      </c>
      <c r="R2106">
        <v>-0.32847890000000002</v>
      </c>
      <c r="S2106">
        <v>-0.16362889</v>
      </c>
    </row>
    <row r="2107" spans="3:19" x14ac:dyDescent="0.3">
      <c r="C2107" s="1">
        <v>45016.510538553244</v>
      </c>
      <c r="D2107">
        <v>-1.1687696000000001</v>
      </c>
      <c r="E2107">
        <v>-8.8807329999999993</v>
      </c>
      <c r="F2107">
        <v>-0.22513184</v>
      </c>
      <c r="G2107" s="1">
        <v>45016.510538368057</v>
      </c>
      <c r="H2107">
        <v>4.9753519999999997E-3</v>
      </c>
      <c r="I2107">
        <v>9.3820979999999998E-2</v>
      </c>
      <c r="J2107">
        <v>-3.6429015000000002E-3</v>
      </c>
      <c r="P2107" s="1">
        <v>45016.510529594911</v>
      </c>
      <c r="Q2107">
        <v>4.8844445E-2</v>
      </c>
      <c r="R2107">
        <v>-0.27841336</v>
      </c>
      <c r="S2107">
        <v>-5.3728890000000001E-2</v>
      </c>
    </row>
    <row r="2108" spans="3:19" x14ac:dyDescent="0.3">
      <c r="C2108" s="1">
        <v>45016.510538854163</v>
      </c>
      <c r="D2108">
        <v>-1.0154882999999999</v>
      </c>
      <c r="E2108">
        <v>-9.0196439999999996</v>
      </c>
      <c r="F2108">
        <v>-0.19160157</v>
      </c>
      <c r="G2108" s="1">
        <v>45016.510538576389</v>
      </c>
      <c r="H2108">
        <v>2.8448229999999998E-3</v>
      </c>
      <c r="I2108">
        <v>4.8014609999999999E-2</v>
      </c>
      <c r="J2108">
        <v>5.4118465999999999E-3</v>
      </c>
      <c r="P2108" s="1">
        <v>45016.510530057873</v>
      </c>
      <c r="Q2108">
        <v>-5.4950002999999997E-2</v>
      </c>
      <c r="R2108">
        <v>-0.20026223000000001</v>
      </c>
      <c r="S2108">
        <v>0.19415668</v>
      </c>
    </row>
    <row r="2109" spans="3:19" x14ac:dyDescent="0.3">
      <c r="C2109" s="1">
        <v>45016.510539016206</v>
      </c>
      <c r="D2109">
        <v>-0.9532178</v>
      </c>
      <c r="E2109">
        <v>-9.1154449999999994</v>
      </c>
      <c r="F2109">
        <v>-0.16286133</v>
      </c>
      <c r="G2109" s="1">
        <v>45016.510538877315</v>
      </c>
      <c r="H2109">
        <v>-8.8725000000000002E-3</v>
      </c>
      <c r="I2109">
        <v>2.5111329000000002E-2</v>
      </c>
      <c r="J2109">
        <v>6.4814662999999996E-3</v>
      </c>
      <c r="P2109" s="1">
        <v>45016.510530104169</v>
      </c>
      <c r="Q2109">
        <v>-0.36022779999999999</v>
      </c>
      <c r="R2109">
        <v>-0.22712667</v>
      </c>
      <c r="S2109">
        <v>0.29306668000000002</v>
      </c>
    </row>
    <row r="2110" spans="3:19" x14ac:dyDescent="0.3">
      <c r="C2110" s="1">
        <v>45016.510539247683</v>
      </c>
      <c r="D2110">
        <v>-1.101709</v>
      </c>
      <c r="E2110">
        <v>-9.1441850000000002</v>
      </c>
      <c r="F2110">
        <v>-0.22513184</v>
      </c>
      <c r="G2110" s="1">
        <v>45016.510539016206</v>
      </c>
      <c r="H2110">
        <v>1.7801445E-3</v>
      </c>
      <c r="I2110">
        <v>1.01976255E-2</v>
      </c>
      <c r="J2110">
        <v>8.987961E-5</v>
      </c>
      <c r="P2110" s="1">
        <v>45016.510530104169</v>
      </c>
      <c r="Q2110">
        <v>-0.43837890000000002</v>
      </c>
      <c r="R2110">
        <v>-0.32359444999999998</v>
      </c>
      <c r="S2110">
        <v>0.36511225000000003</v>
      </c>
    </row>
    <row r="2111" spans="3:19" x14ac:dyDescent="0.3">
      <c r="C2111" s="1">
        <v>45016.510539490744</v>
      </c>
      <c r="D2111">
        <v>-1.3028907000000001</v>
      </c>
      <c r="E2111">
        <v>-9.2351960000000002</v>
      </c>
      <c r="F2111">
        <v>-0.25866212999999999</v>
      </c>
      <c r="G2111" s="1">
        <v>45016.510539270836</v>
      </c>
      <c r="H2111">
        <v>1.7759110000000002E-2</v>
      </c>
      <c r="I2111">
        <v>-5.7813404000000004E-3</v>
      </c>
      <c r="J2111">
        <v>-1.0562765E-2</v>
      </c>
      <c r="P2111" s="1">
        <v>45016.510530601852</v>
      </c>
      <c r="Q2111">
        <v>-5.7392224999999998E-2</v>
      </c>
      <c r="R2111">
        <v>-0.29550890000000002</v>
      </c>
      <c r="S2111">
        <v>0.40174556</v>
      </c>
    </row>
    <row r="2112" spans="3:19" x14ac:dyDescent="0.3">
      <c r="C2112" s="1">
        <v>45016.510539733797</v>
      </c>
      <c r="D2112">
        <v>-1.2645704</v>
      </c>
      <c r="E2112">
        <v>-9.2926760000000002</v>
      </c>
      <c r="F2112">
        <v>-0.23950197000000001</v>
      </c>
      <c r="G2112" s="1">
        <v>45016.510539490744</v>
      </c>
      <c r="H2112">
        <v>7.1064667000000003E-3</v>
      </c>
      <c r="I2112">
        <v>-1.5901353E-2</v>
      </c>
      <c r="J2112">
        <v>-1.3758558000000001E-2</v>
      </c>
      <c r="P2112" s="1">
        <v>45016.510530624997</v>
      </c>
      <c r="Q2112">
        <v>0.27475001999999998</v>
      </c>
      <c r="R2112">
        <v>-0.19415668</v>
      </c>
      <c r="S2112">
        <v>0.33824779999999999</v>
      </c>
    </row>
    <row r="2113" spans="3:19" x14ac:dyDescent="0.3">
      <c r="C2113" s="1">
        <v>45016.51053994213</v>
      </c>
      <c r="D2113">
        <v>-0.97716800000000004</v>
      </c>
      <c r="E2113">
        <v>-9.2064550000000001</v>
      </c>
      <c r="F2113">
        <v>-0.34009277999999998</v>
      </c>
      <c r="G2113" s="1">
        <v>45016.510539756942</v>
      </c>
      <c r="H2113">
        <v>-5.1440746000000004E-3</v>
      </c>
      <c r="I2113">
        <v>-3.1181796999999998E-3</v>
      </c>
      <c r="J2113">
        <v>-2.0406493E-3</v>
      </c>
      <c r="P2113" s="1">
        <v>45016.51053107639</v>
      </c>
      <c r="Q2113">
        <v>0.38465001999999998</v>
      </c>
      <c r="R2113">
        <v>-0.10867889</v>
      </c>
      <c r="S2113">
        <v>0.19293556000000001</v>
      </c>
    </row>
    <row r="2114" spans="3:19" x14ac:dyDescent="0.3">
      <c r="C2114" s="1">
        <v>45016.510540219904</v>
      </c>
      <c r="D2114">
        <v>-0.92926763999999995</v>
      </c>
      <c r="E2114">
        <v>-9.1106549999999995</v>
      </c>
      <c r="F2114">
        <v>-0.39278321999999999</v>
      </c>
      <c r="G2114" s="1">
        <v>45016.510539965275</v>
      </c>
      <c r="H2114">
        <v>6.5738345000000004E-3</v>
      </c>
      <c r="I2114">
        <v>2.2081424999999999E-3</v>
      </c>
      <c r="J2114">
        <v>7.5467310000000001E-3</v>
      </c>
      <c r="P2114" s="1">
        <v>45016.510531134256</v>
      </c>
      <c r="Q2114">
        <v>0.46157999999999999</v>
      </c>
      <c r="R2114">
        <v>-1.5874445000000001E-2</v>
      </c>
      <c r="S2114">
        <v>0.18560889999999999</v>
      </c>
    </row>
    <row r="2115" spans="3:19" x14ac:dyDescent="0.3">
      <c r="C2115" s="1">
        <v>45016.510540474534</v>
      </c>
      <c r="D2115">
        <v>-1.0633887</v>
      </c>
      <c r="E2115">
        <v>-9.1106549999999995</v>
      </c>
      <c r="F2115">
        <v>-0.16286133</v>
      </c>
      <c r="G2115" s="1">
        <v>45016.510540243056</v>
      </c>
      <c r="H2115">
        <v>-1.1003028999999999E-2</v>
      </c>
      <c r="I2115">
        <v>-1.4836089E-2</v>
      </c>
      <c r="J2115">
        <v>1.1551440999999999E-3</v>
      </c>
      <c r="P2115" s="1">
        <v>45016.510531689812</v>
      </c>
      <c r="Q2115">
        <v>0.41395667000000003</v>
      </c>
      <c r="R2115">
        <v>4.2738892000000001E-2</v>
      </c>
      <c r="S2115">
        <v>0.21857889999999999</v>
      </c>
    </row>
    <row r="2116" spans="3:19" x14ac:dyDescent="0.3">
      <c r="C2116" s="1">
        <v>45016.510540682873</v>
      </c>
      <c r="D2116">
        <v>-1.2358302000000001</v>
      </c>
      <c r="E2116">
        <v>-9.2304060000000003</v>
      </c>
      <c r="F2116">
        <v>3.3530275999999998E-2</v>
      </c>
      <c r="G2116" s="1">
        <v>45016.510540497686</v>
      </c>
      <c r="H2116">
        <v>-4.242833E-2</v>
      </c>
      <c r="I2116">
        <v>2.7407747999999999E-3</v>
      </c>
      <c r="J2116">
        <v>-2.5732814999999999E-3</v>
      </c>
      <c r="P2116" s="1">
        <v>45016.51053172454</v>
      </c>
      <c r="Q2116">
        <v>0.43471557</v>
      </c>
      <c r="R2116">
        <v>8.1814445999999999E-2</v>
      </c>
      <c r="S2116">
        <v>0.26253890000000002</v>
      </c>
    </row>
    <row r="2117" spans="3:19" x14ac:dyDescent="0.3">
      <c r="C2117" s="1">
        <v>45016.510540914351</v>
      </c>
      <c r="D2117">
        <v>-1.2789404</v>
      </c>
      <c r="E2117">
        <v>-9.2878860000000003</v>
      </c>
      <c r="F2117">
        <v>9.5800789999999997E-2</v>
      </c>
      <c r="G2117" s="1">
        <v>45016.510540706018</v>
      </c>
      <c r="H2117">
        <v>-2.9112525E-2</v>
      </c>
      <c r="I2117">
        <v>6.7721909999999996E-2</v>
      </c>
      <c r="J2117">
        <v>-1.5080171E-3</v>
      </c>
      <c r="P2117" s="1">
        <v>45016.510531747685</v>
      </c>
      <c r="Q2117">
        <v>0.51653004000000002</v>
      </c>
      <c r="R2117">
        <v>4.7623336000000002E-2</v>
      </c>
      <c r="S2117">
        <v>0.29062447000000002</v>
      </c>
    </row>
    <row r="2118" spans="3:19" x14ac:dyDescent="0.3">
      <c r="C2118" s="1">
        <v>45016.510541111114</v>
      </c>
      <c r="D2118">
        <v>-1.1591895000000001</v>
      </c>
      <c r="E2118">
        <v>-9.1633449999999996</v>
      </c>
      <c r="F2118">
        <v>-4.7900393999999999E-2</v>
      </c>
      <c r="G2118" s="1">
        <v>45016.510540937503</v>
      </c>
      <c r="H2118">
        <v>1.4030686000000001E-2</v>
      </c>
      <c r="I2118">
        <v>0.11459353999999999</v>
      </c>
      <c r="J2118">
        <v>7.0140986000000001E-3</v>
      </c>
      <c r="P2118" s="1">
        <v>45016.510532152781</v>
      </c>
      <c r="Q2118">
        <v>0.55926889999999996</v>
      </c>
      <c r="R2118">
        <v>3.5412222E-2</v>
      </c>
      <c r="S2118">
        <v>0.33092110000000002</v>
      </c>
    </row>
    <row r="2119" spans="3:19" x14ac:dyDescent="0.3">
      <c r="C2119" s="1">
        <v>45016.510541388889</v>
      </c>
      <c r="D2119">
        <v>-1.0059083</v>
      </c>
      <c r="E2119">
        <v>-9.0148534999999992</v>
      </c>
      <c r="F2119">
        <v>-0.35925296000000001</v>
      </c>
      <c r="G2119" s="1">
        <v>45016.510541134259</v>
      </c>
      <c r="H2119">
        <v>5.8771793000000003E-2</v>
      </c>
      <c r="I2119">
        <v>9.3288259999999998E-2</v>
      </c>
      <c r="J2119">
        <v>1.3938318E-2</v>
      </c>
      <c r="P2119" s="1">
        <v>45016.510532175926</v>
      </c>
      <c r="Q2119">
        <v>0.37366002999999998</v>
      </c>
      <c r="R2119">
        <v>-2.3201111999999999E-2</v>
      </c>
      <c r="S2119">
        <v>0.28818222999999998</v>
      </c>
    </row>
    <row r="2120" spans="3:19" x14ac:dyDescent="0.3">
      <c r="C2120" s="1">
        <v>45016.5105415625</v>
      </c>
      <c r="D2120">
        <v>-1.0825488999999999</v>
      </c>
      <c r="E2120">
        <v>-8.9669530000000002</v>
      </c>
      <c r="F2120">
        <v>-0.38799319999999998</v>
      </c>
      <c r="G2120" s="1">
        <v>45016.510541412033</v>
      </c>
      <c r="H2120">
        <v>6.3032850000000001E-2</v>
      </c>
      <c r="I2120">
        <v>2.7407747999999999E-3</v>
      </c>
      <c r="J2120">
        <v>9.6772590000000006E-3</v>
      </c>
      <c r="P2120" s="1">
        <v>45016.510532650464</v>
      </c>
      <c r="Q2120">
        <v>0.15874445000000001</v>
      </c>
      <c r="R2120">
        <v>-6.3497780000000004E-2</v>
      </c>
      <c r="S2120">
        <v>0.29306668000000002</v>
      </c>
    </row>
    <row r="2121" spans="3:19" x14ac:dyDescent="0.3">
      <c r="C2121" s="1">
        <v>45016.510541793985</v>
      </c>
      <c r="D2121">
        <v>-1.2406200999999999</v>
      </c>
      <c r="E2121">
        <v>-9.1058649999999997</v>
      </c>
      <c r="F2121">
        <v>-0.29219240000000002</v>
      </c>
      <c r="G2121" s="1">
        <v>45016.510541597221</v>
      </c>
      <c r="H2121">
        <v>1.2965422000000001E-2</v>
      </c>
      <c r="I2121">
        <v>-6.0642460000000002E-2</v>
      </c>
      <c r="J2121">
        <v>1.1551440999999999E-3</v>
      </c>
      <c r="P2121" s="1">
        <v>45016.510533217595</v>
      </c>
      <c r="Q2121">
        <v>2.6864445000000001E-2</v>
      </c>
      <c r="R2121">
        <v>-5.4950002999999997E-2</v>
      </c>
      <c r="S2121">
        <v>0.29550890000000002</v>
      </c>
    </row>
    <row r="2122" spans="3:19" x14ac:dyDescent="0.3">
      <c r="C2122" s="1">
        <v>45016.510542013886</v>
      </c>
      <c r="D2122">
        <v>-1.1687696000000001</v>
      </c>
      <c r="E2122">
        <v>-9.2064550000000001</v>
      </c>
      <c r="F2122">
        <v>-0.25387207000000001</v>
      </c>
      <c r="G2122" s="1">
        <v>45016.510541805554</v>
      </c>
      <c r="H2122">
        <v>7.1488007000000003E-4</v>
      </c>
      <c r="I2122">
        <v>-4.3598227000000003E-2</v>
      </c>
      <c r="J2122">
        <v>6.2251183999999997E-4</v>
      </c>
      <c r="P2122" s="1">
        <v>45016.510533229164</v>
      </c>
      <c r="Q2122">
        <v>-5.8613338000000001E-2</v>
      </c>
      <c r="R2122">
        <v>-6.3497780000000004E-2</v>
      </c>
      <c r="S2122">
        <v>0.26864444999999998</v>
      </c>
    </row>
    <row r="2123" spans="3:19" x14ac:dyDescent="0.3">
      <c r="C2123" s="1">
        <v>45016.510542256947</v>
      </c>
      <c r="D2123">
        <v>-1.0538087</v>
      </c>
      <c r="E2123">
        <v>-9.1298150000000007</v>
      </c>
      <c r="F2123">
        <v>-0.119750984</v>
      </c>
      <c r="G2123" s="1">
        <v>45016.510542025462</v>
      </c>
      <c r="H2123">
        <v>-1.9482811000000001E-3</v>
      </c>
      <c r="I2123">
        <v>-1.0575031E-2</v>
      </c>
      <c r="J2123">
        <v>1.0742524E-2</v>
      </c>
      <c r="P2123" s="1">
        <v>45016.510533263892</v>
      </c>
      <c r="Q2123">
        <v>-8.5477784000000001E-2</v>
      </c>
      <c r="R2123">
        <v>-5.1286668000000001E-2</v>
      </c>
      <c r="S2123">
        <v>0.24910668</v>
      </c>
    </row>
    <row r="2124" spans="3:19" x14ac:dyDescent="0.3">
      <c r="C2124" s="1">
        <v>45016.510542465279</v>
      </c>
      <c r="D2124">
        <v>-1.1352393999999999</v>
      </c>
      <c r="E2124">
        <v>-9.1010740000000006</v>
      </c>
      <c r="F2124">
        <v>8.6220703999999995E-2</v>
      </c>
      <c r="G2124" s="1">
        <v>45016.510542256947</v>
      </c>
      <c r="H2124">
        <v>-3.5504109999999998E-2</v>
      </c>
      <c r="I2124">
        <v>-3.7206641999999998E-2</v>
      </c>
      <c r="J2124">
        <v>1.3405685000000001E-2</v>
      </c>
      <c r="P2124" s="1">
        <v>45016.510533703702</v>
      </c>
      <c r="Q2124">
        <v>-8.4256670000000006E-2</v>
      </c>
      <c r="R2124">
        <v>-2.9306669E-2</v>
      </c>
      <c r="S2124">
        <v>0.24788557</v>
      </c>
    </row>
    <row r="2125" spans="3:19" x14ac:dyDescent="0.3">
      <c r="P2125" s="1">
        <v>45016.510533726854</v>
      </c>
      <c r="Q2125">
        <v>-6.960334E-2</v>
      </c>
      <c r="R2125">
        <v>-1.8316668000000001E-2</v>
      </c>
      <c r="S2125">
        <v>0.23079</v>
      </c>
    </row>
    <row r="2126" spans="3:19" x14ac:dyDescent="0.3">
      <c r="P2126" s="1">
        <v>45016.510533749999</v>
      </c>
      <c r="Q2126">
        <v>-6.2276669999999999E-2</v>
      </c>
      <c r="R2126">
        <v>-1.5874445000000001E-2</v>
      </c>
      <c r="S2126">
        <v>0.20758889999999999</v>
      </c>
    </row>
    <row r="2127" spans="3:19" x14ac:dyDescent="0.3">
      <c r="P2127" s="1">
        <v>45016.510534236113</v>
      </c>
      <c r="Q2127">
        <v>-4.2738892000000001E-2</v>
      </c>
      <c r="R2127">
        <v>-1.7095556000000001E-2</v>
      </c>
      <c r="S2127">
        <v>0.23323223000000001</v>
      </c>
    </row>
    <row r="2128" spans="3:19" x14ac:dyDescent="0.3">
      <c r="P2128" s="1">
        <v>45016.51053428241</v>
      </c>
      <c r="Q2128">
        <v>-5.1286668000000001E-2</v>
      </c>
      <c r="R2128">
        <v>-3.5412222E-2</v>
      </c>
      <c r="S2128">
        <v>0.23933778999999999</v>
      </c>
    </row>
    <row r="2129" spans="16:19" x14ac:dyDescent="0.3">
      <c r="P2129" s="1">
        <v>45016.510534340276</v>
      </c>
      <c r="Q2129">
        <v>-9.0362230000000002E-2</v>
      </c>
      <c r="R2129">
        <v>-6.4718894999999999E-2</v>
      </c>
      <c r="S2129">
        <v>0.25643334000000001</v>
      </c>
    </row>
    <row r="2130" spans="16:19" x14ac:dyDescent="0.3">
      <c r="P2130" s="1">
        <v>45016.510534861111</v>
      </c>
      <c r="Q2130">
        <v>-0.16362889</v>
      </c>
      <c r="R2130">
        <v>-0.10135223</v>
      </c>
      <c r="S2130">
        <v>0.21369445000000001</v>
      </c>
    </row>
    <row r="2131" spans="16:19" x14ac:dyDescent="0.3">
      <c r="P2131" s="1">
        <v>45016.510534884263</v>
      </c>
      <c r="Q2131">
        <v>-0.12089001000000001</v>
      </c>
      <c r="R2131">
        <v>-8.6698890000000001E-2</v>
      </c>
      <c r="S2131">
        <v>0.17095557</v>
      </c>
    </row>
    <row r="2132" spans="16:19" x14ac:dyDescent="0.3">
      <c r="P2132" s="1">
        <v>45016.510535300928</v>
      </c>
      <c r="Q2132">
        <v>1.5874445000000001E-2</v>
      </c>
      <c r="R2132">
        <v>-5.0065560000000002E-2</v>
      </c>
      <c r="S2132">
        <v>0.13432222999999999</v>
      </c>
    </row>
    <row r="2133" spans="16:19" x14ac:dyDescent="0.3">
      <c r="P2133" s="1">
        <v>45016.510535324072</v>
      </c>
      <c r="Q2133">
        <v>0.12577443999999999</v>
      </c>
      <c r="R2133">
        <v>-4.029667E-2</v>
      </c>
      <c r="S2133">
        <v>9.6467780000000003E-2</v>
      </c>
    </row>
    <row r="2134" spans="16:19" x14ac:dyDescent="0.3">
      <c r="P2134" s="1">
        <v>45016.510535335648</v>
      </c>
      <c r="Q2134">
        <v>0.12089001000000001</v>
      </c>
      <c r="R2134">
        <v>-4.7623336000000002E-2</v>
      </c>
      <c r="S2134">
        <v>7.2045559999999995E-2</v>
      </c>
    </row>
    <row r="2135" spans="16:19" x14ac:dyDescent="0.3">
      <c r="P2135" s="1">
        <v>45016.51053579861</v>
      </c>
      <c r="Q2135">
        <v>7.9372230000000002E-2</v>
      </c>
      <c r="R2135">
        <v>-5.9834446999999999E-2</v>
      </c>
      <c r="S2135">
        <v>6.8382226000000004E-2</v>
      </c>
    </row>
    <row r="2136" spans="16:19" x14ac:dyDescent="0.3">
      <c r="P2136" s="1">
        <v>45016.510535810186</v>
      </c>
      <c r="Q2136">
        <v>7.9372230000000002E-2</v>
      </c>
      <c r="R2136">
        <v>-8.0593339999999999E-2</v>
      </c>
      <c r="S2136">
        <v>9.6467780000000003E-2</v>
      </c>
    </row>
    <row r="2137" spans="16:19" x14ac:dyDescent="0.3">
      <c r="P2137" s="1">
        <v>45016.510536296293</v>
      </c>
      <c r="Q2137">
        <v>0.15508111999999999</v>
      </c>
      <c r="R2137">
        <v>-0.12089001000000001</v>
      </c>
      <c r="S2137">
        <v>0.102573335</v>
      </c>
    </row>
    <row r="2138" spans="16:19" x14ac:dyDescent="0.3">
      <c r="P2138" s="1">
        <v>45016.510536365742</v>
      </c>
      <c r="Q2138">
        <v>0.28818222999999998</v>
      </c>
      <c r="R2138">
        <v>-0.14409110999999999</v>
      </c>
      <c r="S2138">
        <v>0.11356334</v>
      </c>
    </row>
    <row r="2139" spans="16:19" x14ac:dyDescent="0.3">
      <c r="P2139" s="1">
        <v>45016.51053684028</v>
      </c>
      <c r="Q2139">
        <v>0.48722335999999999</v>
      </c>
      <c r="R2139">
        <v>-0.109900005</v>
      </c>
      <c r="S2139">
        <v>0.16973445000000001</v>
      </c>
    </row>
    <row r="2140" spans="16:19" x14ac:dyDescent="0.3">
      <c r="P2140" s="1">
        <v>45016.510536863425</v>
      </c>
      <c r="Q2140">
        <v>0.48356002999999997</v>
      </c>
      <c r="R2140">
        <v>-0.10379445</v>
      </c>
      <c r="S2140">
        <v>0.12943779</v>
      </c>
    </row>
    <row r="2141" spans="16:19" x14ac:dyDescent="0.3">
      <c r="P2141" s="1">
        <v>45016.510536886577</v>
      </c>
      <c r="Q2141">
        <v>0.28940335</v>
      </c>
      <c r="R2141">
        <v>-0.12089001000000001</v>
      </c>
      <c r="S2141">
        <v>0.15263889999999999</v>
      </c>
    </row>
    <row r="2142" spans="16:19" x14ac:dyDescent="0.3">
      <c r="P2142" s="1">
        <v>45016.510537372684</v>
      </c>
      <c r="Q2142">
        <v>-1.2211111E-2</v>
      </c>
      <c r="R2142">
        <v>-0.17706113000000001</v>
      </c>
      <c r="S2142">
        <v>0.14653334000000001</v>
      </c>
    </row>
    <row r="2143" spans="16:19" x14ac:dyDescent="0.3">
      <c r="P2143" s="1">
        <v>45016.51053738426</v>
      </c>
      <c r="Q2143">
        <v>-9.8910003999999996E-2</v>
      </c>
      <c r="R2143">
        <v>-0.18805111999999999</v>
      </c>
      <c r="S2143">
        <v>0.13188</v>
      </c>
    </row>
    <row r="2144" spans="16:19" x14ac:dyDescent="0.3">
      <c r="P2144" s="1">
        <v>45016.510537893519</v>
      </c>
      <c r="Q2144">
        <v>0.10745778</v>
      </c>
      <c r="R2144">
        <v>-0.16118668</v>
      </c>
      <c r="S2144">
        <v>0.15874445000000001</v>
      </c>
    </row>
    <row r="2145" spans="16:19" x14ac:dyDescent="0.3">
      <c r="P2145" s="1">
        <v>45016.51053792824</v>
      </c>
      <c r="Q2145">
        <v>0.30405666999999997</v>
      </c>
      <c r="R2145">
        <v>-0.13188</v>
      </c>
      <c r="S2145">
        <v>0.22956889999999999</v>
      </c>
    </row>
    <row r="2146" spans="16:19" x14ac:dyDescent="0.3">
      <c r="P2146" s="1">
        <v>45016.510537939816</v>
      </c>
      <c r="Q2146">
        <v>0.26864444999999998</v>
      </c>
      <c r="R2146">
        <v>-0.13676445000000001</v>
      </c>
      <c r="S2146">
        <v>0.30771999999999999</v>
      </c>
    </row>
    <row r="2147" spans="16:19" x14ac:dyDescent="0.3">
      <c r="P2147" s="1">
        <v>45016.510538912036</v>
      </c>
      <c r="Q2147">
        <v>6.8382226000000004E-2</v>
      </c>
      <c r="R2147">
        <v>-0.16729221999999999</v>
      </c>
      <c r="S2147">
        <v>0.30771999999999999</v>
      </c>
    </row>
    <row r="2148" spans="16:19" x14ac:dyDescent="0.3">
      <c r="P2148" s="1">
        <v>45016.510538993054</v>
      </c>
      <c r="Q2148">
        <v>1.099E-2</v>
      </c>
      <c r="R2148">
        <v>-0.13920668</v>
      </c>
      <c r="S2148">
        <v>0.30894113000000001</v>
      </c>
    </row>
    <row r="2149" spans="16:19" x14ac:dyDescent="0.3">
      <c r="P2149" s="1">
        <v>45016.510539016206</v>
      </c>
      <c r="Q2149">
        <v>9.6467780000000003E-2</v>
      </c>
      <c r="R2149">
        <v>-3.7854444000000001E-2</v>
      </c>
      <c r="S2149">
        <v>0.17339778</v>
      </c>
    </row>
    <row r="2150" spans="16:19" x14ac:dyDescent="0.3">
      <c r="P2150" s="1">
        <v>45016.510539039351</v>
      </c>
      <c r="Q2150">
        <v>0.43960001999999998</v>
      </c>
      <c r="R2150">
        <v>8.4256670000000006E-2</v>
      </c>
      <c r="S2150">
        <v>0.15752332999999999</v>
      </c>
    </row>
    <row r="2151" spans="16:19" x14ac:dyDescent="0.3">
      <c r="P2151" s="1">
        <v>45016.510539479168</v>
      </c>
      <c r="Q2151">
        <v>0.70702339999999997</v>
      </c>
      <c r="R2151">
        <v>0.21369445000000001</v>
      </c>
      <c r="S2151">
        <v>0.16973445000000001</v>
      </c>
    </row>
    <row r="2152" spans="16:19" x14ac:dyDescent="0.3">
      <c r="P2152" s="1">
        <v>45016.510539490744</v>
      </c>
      <c r="Q2152">
        <v>0.52751999999999999</v>
      </c>
      <c r="R2152">
        <v>0.23201111999999999</v>
      </c>
      <c r="S2152">
        <v>0.14287000999999999</v>
      </c>
    </row>
    <row r="2153" spans="16:19" x14ac:dyDescent="0.3">
      <c r="P2153" s="1">
        <v>45016.510539513889</v>
      </c>
      <c r="Q2153">
        <v>0.16240779</v>
      </c>
      <c r="R2153">
        <v>9.5246670000000005E-2</v>
      </c>
      <c r="S2153">
        <v>0.12943779</v>
      </c>
    </row>
    <row r="2154" spans="16:19" x14ac:dyDescent="0.3">
      <c r="P2154" s="1">
        <v>45016.510539965275</v>
      </c>
      <c r="Q2154">
        <v>-0.15752332999999999</v>
      </c>
      <c r="R2154">
        <v>-1.9537779000000002E-2</v>
      </c>
      <c r="S2154">
        <v>5.9834446999999999E-2</v>
      </c>
    </row>
    <row r="2155" spans="16:19" x14ac:dyDescent="0.3">
      <c r="P2155" s="1">
        <v>45016.510539976851</v>
      </c>
      <c r="Q2155">
        <v>-0.28574001999999998</v>
      </c>
      <c r="R2155">
        <v>-4.3959999999999999E-2</v>
      </c>
      <c r="S2155">
        <v>-8.5477780000000007E-3</v>
      </c>
    </row>
    <row r="2156" spans="16:19" x14ac:dyDescent="0.3">
      <c r="P2156" s="1">
        <v>45016.51054048611</v>
      </c>
      <c r="Q2156">
        <v>-0.15263889999999999</v>
      </c>
      <c r="R2156">
        <v>1.7095556000000001E-2</v>
      </c>
      <c r="S2156">
        <v>4.7623336000000002E-2</v>
      </c>
    </row>
    <row r="2157" spans="16:19" x14ac:dyDescent="0.3">
      <c r="P2157" s="1">
        <v>45016.510540509262</v>
      </c>
      <c r="Q2157">
        <v>-1.099E-2</v>
      </c>
      <c r="R2157">
        <v>4.5181114000000001E-2</v>
      </c>
      <c r="S2157">
        <v>6.3497780000000004E-2</v>
      </c>
    </row>
    <row r="2158" spans="16:19" x14ac:dyDescent="0.3">
      <c r="P2158" s="1">
        <v>45016.510540520831</v>
      </c>
      <c r="Q2158">
        <v>6.5939999999999999E-2</v>
      </c>
      <c r="R2158">
        <v>4.029667E-2</v>
      </c>
      <c r="S2158">
        <v>6.2276669999999999E-2</v>
      </c>
    </row>
    <row r="2159" spans="16:19" x14ac:dyDescent="0.3">
      <c r="P2159" s="1">
        <v>45016.510541018521</v>
      </c>
      <c r="Q2159">
        <v>3.9075556999999997E-2</v>
      </c>
      <c r="R2159">
        <v>3.1748890000000002E-2</v>
      </c>
      <c r="S2159">
        <v>7.5708890000000001E-2</v>
      </c>
    </row>
    <row r="2160" spans="16:19" x14ac:dyDescent="0.3">
      <c r="P2160" s="1">
        <v>45016.510541064818</v>
      </c>
      <c r="Q2160">
        <v>-7.9372230000000002E-2</v>
      </c>
      <c r="R2160">
        <v>6.1055557000000002E-3</v>
      </c>
      <c r="S2160">
        <v>6.2276669999999999E-2</v>
      </c>
    </row>
    <row r="2161" spans="3:19" x14ac:dyDescent="0.3">
      <c r="P2161" s="1">
        <v>45016.510541516203</v>
      </c>
      <c r="Q2161">
        <v>-0.13676445000000001</v>
      </c>
      <c r="R2161">
        <v>-1.5874445000000001E-2</v>
      </c>
      <c r="S2161">
        <v>5.6171110000000003E-2</v>
      </c>
    </row>
    <row r="2162" spans="3:19" x14ac:dyDescent="0.3">
      <c r="P2162" s="1">
        <v>45016.510541585645</v>
      </c>
      <c r="Q2162">
        <v>-7.3266670000000006E-2</v>
      </c>
      <c r="R2162">
        <v>-1.2211111E-2</v>
      </c>
      <c r="S2162">
        <v>6.8382226000000004E-2</v>
      </c>
    </row>
    <row r="2163" spans="3:19" x14ac:dyDescent="0.3">
      <c r="P2163" s="1">
        <v>45016.510542025462</v>
      </c>
      <c r="Q2163">
        <v>-1.2211111E-2</v>
      </c>
      <c r="R2163">
        <v>-6.1055557000000002E-3</v>
      </c>
      <c r="S2163">
        <v>8.4256670000000006E-2</v>
      </c>
    </row>
    <row r="2164" spans="3:19" x14ac:dyDescent="0.3">
      <c r="P2164" s="1">
        <v>45016.510542025462</v>
      </c>
      <c r="Q2164">
        <v>-2.8085556000000001E-2</v>
      </c>
      <c r="R2164">
        <v>-2.4422223E-2</v>
      </c>
      <c r="S2164">
        <v>9.768889E-2</v>
      </c>
    </row>
    <row r="2165" spans="3:19" x14ac:dyDescent="0.3">
      <c r="P2165" s="1">
        <v>45016.510542048614</v>
      </c>
      <c r="Q2165">
        <v>-6.1055560000000002E-2</v>
      </c>
      <c r="R2165">
        <v>-5.0065560000000002E-2</v>
      </c>
      <c r="S2165">
        <v>8.9141116000000006E-2</v>
      </c>
    </row>
    <row r="2166" spans="3:19" x14ac:dyDescent="0.3">
      <c r="C2166" s="1">
        <v>45016.510221180557</v>
      </c>
      <c r="D2166">
        <v>-0.94363770000000002</v>
      </c>
      <c r="E2166">
        <v>-9.1585549999999998</v>
      </c>
      <c r="F2166">
        <v>-6.2270510000000001E-2</v>
      </c>
      <c r="G2166" s="1">
        <v>45016.510225578706</v>
      </c>
      <c r="H2166">
        <v>2.6817374000000001E-2</v>
      </c>
      <c r="I2166">
        <v>0.11299505999999999</v>
      </c>
      <c r="J2166">
        <v>-2.1189277999999999E-2</v>
      </c>
      <c r="P2166" s="1">
        <v>45016.510224837963</v>
      </c>
      <c r="Q2166">
        <v>-0.16607111999999999</v>
      </c>
      <c r="R2166">
        <v>-3.9075556999999997E-2</v>
      </c>
      <c r="S2166">
        <v>0.14775445000000001</v>
      </c>
    </row>
    <row r="2167" spans="3:19" x14ac:dyDescent="0.3">
      <c r="C2167" s="1">
        <v>45016.510221180557</v>
      </c>
      <c r="D2167">
        <v>-1.0202783</v>
      </c>
      <c r="E2167">
        <v>-9.2016659999999995</v>
      </c>
      <c r="F2167">
        <v>0.13412109999999999</v>
      </c>
      <c r="G2167" s="1">
        <v>45016.510225821759</v>
      </c>
      <c r="H2167">
        <v>2.3162923999999999E-3</v>
      </c>
      <c r="I2167">
        <v>9.1689770000000004E-2</v>
      </c>
      <c r="J2167">
        <v>-2.7048231999999998E-2</v>
      </c>
      <c r="P2167" s="1">
        <v>45016.510225358797</v>
      </c>
      <c r="Q2167">
        <v>-0.24422224000000001</v>
      </c>
      <c r="R2167">
        <v>-5.4950002999999997E-2</v>
      </c>
      <c r="S2167">
        <v>0.17706113000000001</v>
      </c>
    </row>
    <row r="2168" spans="3:19" x14ac:dyDescent="0.3">
      <c r="C2168" s="1">
        <v>45016.510221180557</v>
      </c>
      <c r="D2168">
        <v>-0.94842780000000004</v>
      </c>
      <c r="E2168">
        <v>-9.1346039999999995</v>
      </c>
      <c r="F2168">
        <v>9.1010750000000001E-2</v>
      </c>
      <c r="G2168" s="1">
        <v>45016.510226180559</v>
      </c>
      <c r="H2168">
        <v>-1.9447653999999999E-3</v>
      </c>
      <c r="I2168">
        <v>4.215497E-2</v>
      </c>
      <c r="J2168">
        <v>-2.7580865E-2</v>
      </c>
      <c r="P2168" s="1">
        <v>45016.510225868056</v>
      </c>
      <c r="Q2168">
        <v>-0.32237336</v>
      </c>
      <c r="R2168">
        <v>-8.5477784000000001E-2</v>
      </c>
      <c r="S2168">
        <v>0.23445335</v>
      </c>
    </row>
    <row r="2169" spans="3:19" x14ac:dyDescent="0.3">
      <c r="C2169" s="1">
        <v>45016.510221180557</v>
      </c>
      <c r="D2169">
        <v>-1.1543995</v>
      </c>
      <c r="E2169">
        <v>-9.1010740000000006</v>
      </c>
      <c r="F2169">
        <v>-1.4370117E-2</v>
      </c>
      <c r="G2169" s="1">
        <v>45016.510226284721</v>
      </c>
      <c r="H2169">
        <v>-1.5260572E-2</v>
      </c>
      <c r="I2169">
        <v>-3.1187658000000002E-3</v>
      </c>
      <c r="J2169">
        <v>-2.2787174E-2</v>
      </c>
      <c r="P2169" s="1">
        <v>45016.510225879632</v>
      </c>
      <c r="Q2169">
        <v>-0.46402225000000002</v>
      </c>
      <c r="R2169">
        <v>-0.13798556000000001</v>
      </c>
      <c r="S2169">
        <v>0.31748890000000002</v>
      </c>
    </row>
    <row r="2170" spans="3:19" x14ac:dyDescent="0.3">
      <c r="C2170" s="1">
        <v>45016.510221180557</v>
      </c>
      <c r="D2170">
        <v>-1.0490185999999999</v>
      </c>
      <c r="E2170">
        <v>-9.1202345000000005</v>
      </c>
      <c r="F2170">
        <v>-0.1820215</v>
      </c>
      <c r="G2170" s="1">
        <v>45016.510226574072</v>
      </c>
      <c r="H2170">
        <v>-4.6685869999999997E-2</v>
      </c>
      <c r="I2170">
        <v>-1.0575617000000001E-2</v>
      </c>
      <c r="J2170">
        <v>-1.2134529E-2</v>
      </c>
      <c r="P2170" s="1">
        <v>45016.510226377315</v>
      </c>
      <c r="Q2170">
        <v>-0.75342560000000003</v>
      </c>
      <c r="R2170">
        <v>-0.22346334000000001</v>
      </c>
      <c r="S2170">
        <v>0.43960001999999998</v>
      </c>
    </row>
    <row r="2171" spans="3:19" x14ac:dyDescent="0.3">
      <c r="C2171" s="1">
        <v>45016.510221180557</v>
      </c>
      <c r="D2171">
        <v>-0.77598639999999997</v>
      </c>
      <c r="E2171">
        <v>-9.1872950000000007</v>
      </c>
      <c r="F2171">
        <v>3.8320314000000001E-2</v>
      </c>
      <c r="G2171" s="1">
        <v>45016.510226759259</v>
      </c>
      <c r="H2171">
        <v>-5.1479562999999999E-2</v>
      </c>
      <c r="I2171">
        <v>1.0197039999999999E-2</v>
      </c>
      <c r="J2171">
        <v>-4.6776774999999996E-3</v>
      </c>
      <c r="P2171" s="1">
        <v>45016.51022640046</v>
      </c>
      <c r="Q2171">
        <v>-1.1417389</v>
      </c>
      <c r="R2171">
        <v>-0.33336335</v>
      </c>
      <c r="S2171">
        <v>0.60567110000000002</v>
      </c>
    </row>
    <row r="2172" spans="3:19" x14ac:dyDescent="0.3">
      <c r="C2172" s="1">
        <v>45016.510221180557</v>
      </c>
      <c r="D2172">
        <v>-0.84304690000000004</v>
      </c>
      <c r="E2172">
        <v>-9.1872950000000007</v>
      </c>
      <c r="F2172">
        <v>-0.119750984</v>
      </c>
      <c r="G2172" s="1">
        <v>45016.510226990744</v>
      </c>
      <c r="H2172">
        <v>1.0305775E-2</v>
      </c>
      <c r="I2172">
        <v>4.3380857E-3</v>
      </c>
      <c r="J2172">
        <v>-3.0797810000000002E-3</v>
      </c>
      <c r="P2172" s="1">
        <v>45016.51022640046</v>
      </c>
      <c r="Q2172">
        <v>-1.62652</v>
      </c>
      <c r="R2172">
        <v>-0.42616779999999999</v>
      </c>
      <c r="S2172">
        <v>0.78883780000000003</v>
      </c>
    </row>
    <row r="2173" spans="3:19" x14ac:dyDescent="0.3">
      <c r="C2173" s="1">
        <v>45016.510221180557</v>
      </c>
      <c r="D2173">
        <v>-0.87178712999999997</v>
      </c>
      <c r="E2173">
        <v>-9.1393950000000004</v>
      </c>
      <c r="F2173">
        <v>0.12454102</v>
      </c>
      <c r="G2173" s="1">
        <v>45016.510227245373</v>
      </c>
      <c r="H2173">
        <v>7.8482700000000002E-2</v>
      </c>
      <c r="I2173">
        <v>-4.2533554000000001E-2</v>
      </c>
      <c r="J2173">
        <v>-1.1069264000000001E-2</v>
      </c>
      <c r="P2173" s="1">
        <v>45016.510226909719</v>
      </c>
      <c r="Q2173">
        <v>-2.2810356999999999</v>
      </c>
      <c r="R2173">
        <v>-0.53606779999999998</v>
      </c>
      <c r="S2173">
        <v>0.97200450000000005</v>
      </c>
    </row>
    <row r="2174" spans="3:19" x14ac:dyDescent="0.3">
      <c r="C2174" s="1">
        <v>45016.510221192133</v>
      </c>
      <c r="D2174">
        <v>-0.97716800000000004</v>
      </c>
      <c r="E2174">
        <v>-9.1441850000000002</v>
      </c>
      <c r="F2174">
        <v>0.10059082499999999</v>
      </c>
      <c r="G2174" s="1">
        <v>45016.510227476851</v>
      </c>
      <c r="H2174">
        <v>0.10085326</v>
      </c>
      <c r="I2174">
        <v>-5.5849360000000001E-2</v>
      </c>
      <c r="J2174">
        <v>-1.9591382000000001E-2</v>
      </c>
      <c r="P2174" s="1">
        <v>45016.51022744213</v>
      </c>
      <c r="Q2174">
        <v>-3.0283555999999998</v>
      </c>
      <c r="R2174">
        <v>-0.62520889999999996</v>
      </c>
      <c r="S2174">
        <v>1.1722667</v>
      </c>
    </row>
    <row r="2175" spans="3:19" x14ac:dyDescent="0.3">
      <c r="C2175" s="1">
        <v>45016.510221192133</v>
      </c>
      <c r="D2175">
        <v>-0.91968749999999999</v>
      </c>
      <c r="E2175">
        <v>-9.2112459999999992</v>
      </c>
      <c r="F2175">
        <v>-0.13891113999999999</v>
      </c>
      <c r="G2175" s="1">
        <v>45016.510227719904</v>
      </c>
      <c r="H2175">
        <v>4.2798333000000001E-2</v>
      </c>
      <c r="I2175">
        <v>-5.7447586000000002E-2</v>
      </c>
      <c r="J2175">
        <v>-1.7446040999999999E-2</v>
      </c>
      <c r="P2175" s="1">
        <v>45016.51022744213</v>
      </c>
      <c r="Q2175">
        <v>-3.6755445</v>
      </c>
      <c r="R2175">
        <v>-0.91094892999999999</v>
      </c>
      <c r="S2175">
        <v>1.3358957</v>
      </c>
    </row>
    <row r="2176" spans="3:19" x14ac:dyDescent="0.3">
      <c r="C2176" s="1">
        <v>45016.510221192133</v>
      </c>
      <c r="D2176">
        <v>-0.84304690000000004</v>
      </c>
      <c r="E2176">
        <v>-9.0627549999999992</v>
      </c>
      <c r="F2176">
        <v>-0.10538086000000001</v>
      </c>
      <c r="G2176" s="1">
        <v>45016.510227962965</v>
      </c>
      <c r="H2176">
        <v>-3.8161766E-2</v>
      </c>
      <c r="I2176">
        <v>-3.880546E-2</v>
      </c>
      <c r="J2176">
        <v>-8.391295E-3</v>
      </c>
      <c r="P2176" s="1">
        <v>45016.510227962965</v>
      </c>
      <c r="Q2176">
        <v>-3.7634647000000001</v>
      </c>
      <c r="R2176">
        <v>-1.1918044999999999</v>
      </c>
      <c r="S2176">
        <v>1.0696933</v>
      </c>
    </row>
    <row r="2177" spans="3:19" x14ac:dyDescent="0.3">
      <c r="C2177" s="1">
        <v>45016.510221192133</v>
      </c>
      <c r="D2177">
        <v>-0.77598639999999997</v>
      </c>
      <c r="E2177">
        <v>-9.1920850000000005</v>
      </c>
      <c r="F2177">
        <v>-0.24429200000000001</v>
      </c>
      <c r="G2177" s="1">
        <v>45016.510228206018</v>
      </c>
      <c r="H2177">
        <v>-7.0119699999999993E-2</v>
      </c>
      <c r="I2177">
        <v>-6.3839170000000001E-2</v>
      </c>
      <c r="J2177">
        <v>-6.2607660000000001E-3</v>
      </c>
      <c r="P2177" s="1">
        <v>45016.510228530089</v>
      </c>
      <c r="Q2177">
        <v>-3.0100389999999999</v>
      </c>
      <c r="R2177">
        <v>-1.0123012</v>
      </c>
      <c r="S2177">
        <v>1.0171855999999999</v>
      </c>
    </row>
    <row r="2178" spans="3:19" x14ac:dyDescent="0.3">
      <c r="C2178" s="1">
        <v>45016.510221192133</v>
      </c>
      <c r="D2178">
        <v>-0.93405764999999996</v>
      </c>
      <c r="E2178">
        <v>-9.1777149999999992</v>
      </c>
      <c r="F2178">
        <v>-0.12933106999999999</v>
      </c>
      <c r="G2178" s="1">
        <v>45016.510228449071</v>
      </c>
      <c r="H2178">
        <v>-8.3435506000000006E-2</v>
      </c>
      <c r="I2178">
        <v>-0.20658462</v>
      </c>
      <c r="J2178">
        <v>-1.5315514000000001E-2</v>
      </c>
      <c r="P2178" s="1">
        <v>45016.510228530089</v>
      </c>
      <c r="Q2178">
        <v>-1.9293556000000001</v>
      </c>
      <c r="R2178">
        <v>-0.62276670000000001</v>
      </c>
      <c r="S2178">
        <v>1.1539501000000001</v>
      </c>
    </row>
    <row r="2179" spans="3:19" x14ac:dyDescent="0.3">
      <c r="C2179" s="1">
        <v>45016.510221192133</v>
      </c>
      <c r="D2179">
        <v>-0.91968749999999999</v>
      </c>
      <c r="E2179">
        <v>-9.1441850000000002</v>
      </c>
      <c r="F2179">
        <v>0.23950197000000001</v>
      </c>
      <c r="G2179" s="1">
        <v>45016.510228703701</v>
      </c>
      <c r="H2179">
        <v>-9.6751309999999993E-2</v>
      </c>
      <c r="I2179">
        <v>-0.34400374</v>
      </c>
      <c r="J2179">
        <v>-2.2772364E-2</v>
      </c>
      <c r="P2179" s="1">
        <v>45016.510229583335</v>
      </c>
      <c r="Q2179">
        <v>-1.3236844999999999</v>
      </c>
      <c r="R2179">
        <v>-0.45181113000000001</v>
      </c>
      <c r="S2179">
        <v>1.2736189</v>
      </c>
    </row>
    <row r="2180" spans="3:19" x14ac:dyDescent="0.3">
      <c r="C2180" s="1">
        <v>45016.510221192133</v>
      </c>
      <c r="D2180">
        <v>-1.0825488999999999</v>
      </c>
      <c r="E2180">
        <v>-9.1202345000000005</v>
      </c>
      <c r="F2180">
        <v>7.6640630000000001E-2</v>
      </c>
      <c r="G2180" s="1">
        <v>45016.510228946761</v>
      </c>
      <c r="H2180">
        <v>-0.11486080999999999</v>
      </c>
      <c r="I2180">
        <v>-0.35572165</v>
      </c>
      <c r="J2180">
        <v>-1.7978674E-2</v>
      </c>
      <c r="P2180" s="1">
        <v>45016.510230081018</v>
      </c>
      <c r="Q2180">
        <v>-1.3029256</v>
      </c>
      <c r="R2180">
        <v>-0.42372557999999999</v>
      </c>
      <c r="S2180">
        <v>1.0464922000000001</v>
      </c>
    </row>
    <row r="2181" spans="3:19" x14ac:dyDescent="0.3">
      <c r="C2181" s="1">
        <v>45016.510221192133</v>
      </c>
      <c r="D2181">
        <v>-1.096919</v>
      </c>
      <c r="E2181">
        <v>-9.1154449999999994</v>
      </c>
      <c r="F2181">
        <v>-0.21076173000000001</v>
      </c>
      <c r="G2181" s="1">
        <v>45016.510229178239</v>
      </c>
      <c r="H2181">
        <v>-8.5566039999999996E-2</v>
      </c>
      <c r="I2181">
        <v>-0.24972781999999999</v>
      </c>
      <c r="J2181">
        <v>-5.7281334999999996E-3</v>
      </c>
      <c r="P2181" s="1">
        <v>45016.510230092594</v>
      </c>
      <c r="Q2181">
        <v>-1.3249055999999999</v>
      </c>
      <c r="R2181">
        <v>-0.33214222999999998</v>
      </c>
      <c r="S2181">
        <v>0.87431559999999997</v>
      </c>
    </row>
    <row r="2182" spans="3:19" x14ac:dyDescent="0.3">
      <c r="C2182" s="1">
        <v>45016.510221192133</v>
      </c>
      <c r="D2182">
        <v>-1.0202783</v>
      </c>
      <c r="E2182">
        <v>-9.0531740000000003</v>
      </c>
      <c r="F2182">
        <v>-0.27303224999999998</v>
      </c>
      <c r="G2182" s="1">
        <v>45016.510229398147</v>
      </c>
      <c r="H2182">
        <v>-3.5498604000000003E-2</v>
      </c>
      <c r="I2182">
        <v>-0.15598455</v>
      </c>
      <c r="J2182">
        <v>-4.0181119999999998E-4</v>
      </c>
      <c r="P2182" s="1">
        <v>45016.510231099535</v>
      </c>
      <c r="Q2182">
        <v>-1.3163579000000001</v>
      </c>
      <c r="R2182">
        <v>-0.123332225</v>
      </c>
      <c r="S2182">
        <v>0.84378779999999998</v>
      </c>
    </row>
    <row r="2183" spans="3:19" x14ac:dyDescent="0.3">
      <c r="C2183" s="1">
        <v>45016.510221192133</v>
      </c>
      <c r="D2183">
        <v>-0.78077640000000004</v>
      </c>
      <c r="E2183">
        <v>-9.2639359999999993</v>
      </c>
      <c r="F2183">
        <v>-0.1580713</v>
      </c>
      <c r="G2183" s="1">
        <v>45016.510229629632</v>
      </c>
      <c r="H2183">
        <v>-2.0584901999999999E-2</v>
      </c>
      <c r="I2183">
        <v>-0.12242871499999999</v>
      </c>
      <c r="J2183">
        <v>-3.0649723000000001E-3</v>
      </c>
      <c r="P2183" s="1">
        <v>45016.510231122687</v>
      </c>
      <c r="Q2183">
        <v>-1.4958612</v>
      </c>
      <c r="R2183">
        <v>-4.1517779999999997E-2</v>
      </c>
      <c r="S2183">
        <v>0.78883780000000003</v>
      </c>
    </row>
    <row r="2184" spans="3:19" x14ac:dyDescent="0.3">
      <c r="C2184" s="1">
        <v>45016.510221192133</v>
      </c>
      <c r="D2184">
        <v>-0.84783699999999995</v>
      </c>
      <c r="E2184">
        <v>-9.2160360000000008</v>
      </c>
      <c r="F2184">
        <v>0.17723145000000001</v>
      </c>
      <c r="G2184" s="1">
        <v>45016.510229861109</v>
      </c>
      <c r="H2184">
        <v>-2.1650164999999999E-2</v>
      </c>
      <c r="I2184">
        <v>-9.7394999999999995E-2</v>
      </c>
      <c r="J2184">
        <v>-1.2652352E-2</v>
      </c>
      <c r="P2184" s="1">
        <v>45016.510231122687</v>
      </c>
      <c r="Q2184">
        <v>-1.6375101000000001</v>
      </c>
      <c r="R2184">
        <v>-4.6402222999999999E-2</v>
      </c>
      <c r="S2184">
        <v>0.64474670000000001</v>
      </c>
    </row>
    <row r="2185" spans="3:19" x14ac:dyDescent="0.3">
      <c r="C2185" s="1">
        <v>45016.510221192133</v>
      </c>
      <c r="D2185">
        <v>-0.96279789999999998</v>
      </c>
      <c r="E2185">
        <v>-9.2256155</v>
      </c>
      <c r="F2185">
        <v>4.3110351999999998E-2</v>
      </c>
      <c r="G2185" s="1">
        <v>45016.510230081018</v>
      </c>
      <c r="H2185">
        <v>-2.6976487E-2</v>
      </c>
      <c r="I2185">
        <v>-0.10804764</v>
      </c>
      <c r="J2185">
        <v>-2.2772364E-2</v>
      </c>
      <c r="P2185" s="1">
        <v>45016.510231736109</v>
      </c>
      <c r="Q2185">
        <v>-1.5215045</v>
      </c>
      <c r="R2185">
        <v>4.6402222999999999E-2</v>
      </c>
      <c r="S2185">
        <v>0.51286670000000001</v>
      </c>
    </row>
    <row r="2186" spans="3:19" x14ac:dyDescent="0.3">
      <c r="C2186" s="1">
        <v>45016.510221192133</v>
      </c>
      <c r="D2186">
        <v>-0.91968749999999999</v>
      </c>
      <c r="E2186">
        <v>-9.1729249999999993</v>
      </c>
      <c r="F2186">
        <v>1.4370117E-2</v>
      </c>
      <c r="G2186" s="1">
        <v>45016.510230335647</v>
      </c>
      <c r="H2186">
        <v>-2.3248062E-2</v>
      </c>
      <c r="I2186">
        <v>-0.14266875000000001</v>
      </c>
      <c r="J2186">
        <v>-2.5435526E-2</v>
      </c>
      <c r="P2186" s="1">
        <v>45016.510232175926</v>
      </c>
      <c r="Q2186">
        <v>-1.4164890000000001</v>
      </c>
      <c r="R2186">
        <v>0.16485000999999999</v>
      </c>
      <c r="S2186">
        <v>0.62276670000000001</v>
      </c>
    </row>
    <row r="2187" spans="3:19" x14ac:dyDescent="0.3">
      <c r="C2187" s="1">
        <v>45016.510221203702</v>
      </c>
      <c r="D2187">
        <v>-1.0681788000000001</v>
      </c>
      <c r="E2187">
        <v>-9.1154449999999994</v>
      </c>
      <c r="F2187">
        <v>0</v>
      </c>
      <c r="G2187" s="1">
        <v>45016.510230555556</v>
      </c>
      <c r="H2187">
        <v>-2.8574385000000001E-2</v>
      </c>
      <c r="I2187">
        <v>-0.13574453</v>
      </c>
      <c r="J2187">
        <v>-2.650079E-2</v>
      </c>
      <c r="P2187" s="1">
        <v>45016.510232187502</v>
      </c>
      <c r="Q2187">
        <v>-1.5996556</v>
      </c>
      <c r="R2187">
        <v>0.15386</v>
      </c>
      <c r="S2187">
        <v>0.72289780000000003</v>
      </c>
    </row>
    <row r="2188" spans="3:19" x14ac:dyDescent="0.3">
      <c r="C2188" s="1">
        <v>45016.510221203702</v>
      </c>
      <c r="D2188">
        <v>-1.0777588</v>
      </c>
      <c r="E2188">
        <v>-9.1825060000000001</v>
      </c>
      <c r="F2188">
        <v>-0.21076173000000001</v>
      </c>
      <c r="G2188" s="1">
        <v>45016.510230775464</v>
      </c>
      <c r="H2188">
        <v>-3.3368077000000003E-2</v>
      </c>
      <c r="I2188">
        <v>-6.8632856000000006E-2</v>
      </c>
      <c r="J2188">
        <v>-3.0229215E-2</v>
      </c>
      <c r="P2188" s="1">
        <v>45016.510232650464</v>
      </c>
      <c r="Q2188">
        <v>-1.7791589999999999</v>
      </c>
      <c r="R2188">
        <v>4.2738892000000001E-2</v>
      </c>
      <c r="S2188">
        <v>0.58613336000000005</v>
      </c>
    </row>
    <row r="2189" spans="3:19" x14ac:dyDescent="0.3">
      <c r="C2189" s="1">
        <v>45016.510221203702</v>
      </c>
      <c r="D2189">
        <v>-0.94842780000000004</v>
      </c>
      <c r="E2189">
        <v>-9.096285</v>
      </c>
      <c r="F2189">
        <v>9.580079E-3</v>
      </c>
      <c r="G2189" s="1">
        <v>45016.510231018518</v>
      </c>
      <c r="H2189">
        <v>-1.8454371000000001E-2</v>
      </c>
      <c r="I2189">
        <v>-1.5902270999999999E-2</v>
      </c>
      <c r="J2189">
        <v>-2.2239732000000002E-2</v>
      </c>
      <c r="P2189" s="1">
        <v>45016.510232673609</v>
      </c>
      <c r="Q2189">
        <v>-1.4836501</v>
      </c>
      <c r="R2189">
        <v>8.6698890000000001E-2</v>
      </c>
      <c r="S2189">
        <v>0.45181113000000001</v>
      </c>
    </row>
    <row r="2190" spans="3:19" x14ac:dyDescent="0.3">
      <c r="C2190" s="1">
        <v>45016.510221203702</v>
      </c>
      <c r="D2190">
        <v>-1.0298585</v>
      </c>
      <c r="E2190">
        <v>-9.2256155</v>
      </c>
      <c r="F2190">
        <v>-0.13412109999999999</v>
      </c>
      <c r="G2190" s="1">
        <v>45016.510231273147</v>
      </c>
      <c r="H2190">
        <v>-8.8669920000000006E-3</v>
      </c>
      <c r="I2190">
        <v>-7.9127880000000005E-3</v>
      </c>
      <c r="J2190">
        <v>-6.2607660000000001E-3</v>
      </c>
      <c r="P2190" s="1">
        <v>45016.510233171299</v>
      </c>
      <c r="Q2190">
        <v>-0.78151110000000001</v>
      </c>
      <c r="R2190">
        <v>0.22956889999999999</v>
      </c>
      <c r="S2190">
        <v>0.30649891000000001</v>
      </c>
    </row>
    <row r="2191" spans="3:19" x14ac:dyDescent="0.3">
      <c r="C2191" s="1">
        <v>45016.510221203702</v>
      </c>
      <c r="D2191">
        <v>-0.87178712999999997</v>
      </c>
      <c r="E2191">
        <v>-9.0819150000000004</v>
      </c>
      <c r="F2191">
        <v>-6.2270510000000001E-2</v>
      </c>
      <c r="G2191" s="1">
        <v>45016.510231527776</v>
      </c>
      <c r="H2191">
        <v>4.4488134000000004E-3</v>
      </c>
      <c r="I2191">
        <v>3.4165155000000003E-2</v>
      </c>
      <c r="J2191">
        <v>1.3082101999999999E-4</v>
      </c>
      <c r="P2191" s="1">
        <v>45016.510233182868</v>
      </c>
      <c r="Q2191">
        <v>-7.4487780000000003E-2</v>
      </c>
      <c r="R2191">
        <v>0.35290113000000001</v>
      </c>
      <c r="S2191">
        <v>1.8316668000000001E-2</v>
      </c>
    </row>
    <row r="2192" spans="3:19" x14ac:dyDescent="0.3">
      <c r="C2192" s="1">
        <v>45016.510221689816</v>
      </c>
      <c r="D2192">
        <v>-1.096919</v>
      </c>
      <c r="E2192">
        <v>-9.1537649999999999</v>
      </c>
      <c r="F2192">
        <v>-3.8320314000000001E-2</v>
      </c>
      <c r="G2192" s="1">
        <v>45016.51023177083</v>
      </c>
      <c r="H2192">
        <v>2.2558310000000002E-2</v>
      </c>
      <c r="I2192">
        <v>7.4645214000000001E-2</v>
      </c>
      <c r="J2192">
        <v>6.6345325000000002E-4</v>
      </c>
      <c r="P2192" s="1">
        <v>45016.510233703702</v>
      </c>
      <c r="Q2192">
        <v>0.40296668000000002</v>
      </c>
      <c r="R2192">
        <v>0.44814779999999999</v>
      </c>
      <c r="S2192">
        <v>-0.35778557999999999</v>
      </c>
    </row>
    <row r="2193" spans="3:19" x14ac:dyDescent="0.3">
      <c r="C2193" s="1">
        <v>45016.510221689816</v>
      </c>
      <c r="D2193">
        <v>-1.0633887</v>
      </c>
      <c r="E2193">
        <v>-9.1106549999999995</v>
      </c>
      <c r="F2193">
        <v>3.8320314000000001E-2</v>
      </c>
      <c r="G2193" s="1">
        <v>45016.510232245368</v>
      </c>
      <c r="H2193">
        <v>2.6286733999999999E-2</v>
      </c>
      <c r="I2193">
        <v>7.5177839999999996E-2</v>
      </c>
      <c r="J2193">
        <v>6.5224078000000003E-3</v>
      </c>
      <c r="P2193" s="1">
        <v>45016.510233715278</v>
      </c>
      <c r="Q2193">
        <v>0.55316335000000005</v>
      </c>
      <c r="R2193">
        <v>0.46280113000000001</v>
      </c>
      <c r="S2193">
        <v>-0.71435004000000002</v>
      </c>
    </row>
    <row r="2194" spans="3:19" x14ac:dyDescent="0.3">
      <c r="C2194" s="1">
        <v>45016.510221863427</v>
      </c>
      <c r="D2194">
        <v>-1.0585986000000001</v>
      </c>
      <c r="E2194">
        <v>-9.1250250000000008</v>
      </c>
      <c r="F2194">
        <v>-0.13891113999999999</v>
      </c>
      <c r="G2194" s="1">
        <v>45016.510232245368</v>
      </c>
      <c r="H2194">
        <v>-4.6059344999999996E-3</v>
      </c>
      <c r="I2194">
        <v>4.1622010000000001E-2</v>
      </c>
      <c r="J2194">
        <v>1.5044523000000001E-2</v>
      </c>
      <c r="P2194" s="1">
        <v>45016.510234236113</v>
      </c>
      <c r="Q2194">
        <v>0.69359110000000002</v>
      </c>
      <c r="R2194">
        <v>0.42494670000000001</v>
      </c>
      <c r="S2194">
        <v>-0.97933113999999999</v>
      </c>
    </row>
    <row r="2195" spans="3:19" x14ac:dyDescent="0.3">
      <c r="C2195" s="1">
        <v>45016.510222291668</v>
      </c>
      <c r="D2195">
        <v>-0.85262700000000002</v>
      </c>
      <c r="E2195">
        <v>-9.1633449999999996</v>
      </c>
      <c r="F2195">
        <v>-0.23950197000000001</v>
      </c>
      <c r="G2195" s="1">
        <v>45016.510232430555</v>
      </c>
      <c r="H2195">
        <v>-2.8574385000000001E-2</v>
      </c>
      <c r="I2195">
        <v>-4.1843625000000002E-3</v>
      </c>
      <c r="J2195">
        <v>1.6642420000000002E-2</v>
      </c>
      <c r="P2195" s="1">
        <v>45016.51023428241</v>
      </c>
      <c r="Q2195">
        <v>0.94636109999999996</v>
      </c>
      <c r="R2195">
        <v>0.37976557</v>
      </c>
      <c r="S2195">
        <v>-0.97078335000000004</v>
      </c>
    </row>
    <row r="2196" spans="3:19" x14ac:dyDescent="0.3">
      <c r="C2196" s="1">
        <v>45016.51022300926</v>
      </c>
      <c r="D2196">
        <v>-0.67060549999999997</v>
      </c>
      <c r="E2196">
        <v>-9.1202345000000005</v>
      </c>
      <c r="F2196">
        <v>-8.6220703999999995E-2</v>
      </c>
      <c r="G2196" s="1">
        <v>45016.51023266204</v>
      </c>
      <c r="H2196">
        <v>-3.5406700000000001E-3</v>
      </c>
      <c r="I2196">
        <v>-2.6554913999999999E-2</v>
      </c>
      <c r="J2196">
        <v>8.6529369999999994E-3</v>
      </c>
      <c r="P2196" s="1">
        <v>45016.51023428241</v>
      </c>
      <c r="Q2196">
        <v>0.87675780000000003</v>
      </c>
      <c r="R2196">
        <v>0.19782000999999999</v>
      </c>
      <c r="S2196">
        <v>-0.8950745</v>
      </c>
    </row>
    <row r="2197" spans="3:19" x14ac:dyDescent="0.3">
      <c r="C2197" s="1">
        <v>45016.510223229168</v>
      </c>
      <c r="D2197">
        <v>-0.82867679999999999</v>
      </c>
      <c r="E2197">
        <v>-9.2016659999999995</v>
      </c>
      <c r="F2197">
        <v>-0.16286133</v>
      </c>
      <c r="G2197" s="1">
        <v>45016.510232916669</v>
      </c>
      <c r="H2197">
        <v>2.8509167E-3</v>
      </c>
      <c r="I2197">
        <v>-1.00433165E-2</v>
      </c>
      <c r="J2197">
        <v>1.7287177000000001E-3</v>
      </c>
      <c r="P2197" s="1">
        <v>45016.510235300928</v>
      </c>
      <c r="Q2197">
        <v>0.64718889999999996</v>
      </c>
      <c r="R2197">
        <v>2.5643334E-2</v>
      </c>
      <c r="S2197">
        <v>-0.78883780000000003</v>
      </c>
    </row>
    <row r="2198" spans="3:19" x14ac:dyDescent="0.3">
      <c r="C2198" s="1">
        <v>45016.510223935184</v>
      </c>
      <c r="D2198">
        <v>-0.72329589999999999</v>
      </c>
      <c r="E2198">
        <v>-9.2160360000000008</v>
      </c>
      <c r="F2198">
        <v>-9.580079E-3</v>
      </c>
      <c r="G2198" s="1">
        <v>45016.510233136571</v>
      </c>
      <c r="H2198">
        <v>-1.5791210999999999E-2</v>
      </c>
      <c r="I2198">
        <v>2.457778E-2</v>
      </c>
      <c r="J2198">
        <v>9.1855689999999993E-3</v>
      </c>
      <c r="P2198" s="1">
        <v>45016.510235775466</v>
      </c>
      <c r="Q2198">
        <v>0.58124894000000005</v>
      </c>
      <c r="R2198">
        <v>-7.8151113999999994E-2</v>
      </c>
      <c r="S2198">
        <v>-0.57392220000000005</v>
      </c>
    </row>
    <row r="2199" spans="3:19" x14ac:dyDescent="0.3">
      <c r="C2199" s="1">
        <v>45016.510224398146</v>
      </c>
      <c r="D2199">
        <v>-0.88136720000000002</v>
      </c>
      <c r="E2199">
        <v>-9.2735160000000008</v>
      </c>
      <c r="F2199">
        <v>-9.1010750000000001E-2</v>
      </c>
      <c r="G2199" s="1">
        <v>45016.510233391207</v>
      </c>
      <c r="H2199">
        <v>-3.0080378000000001E-3</v>
      </c>
      <c r="I2199">
        <v>6.3459929999999998E-2</v>
      </c>
      <c r="J2199">
        <v>2.1436110000000001E-2</v>
      </c>
      <c r="P2199" s="1">
        <v>45016.510235787035</v>
      </c>
      <c r="Q2199">
        <v>0.48600223999999997</v>
      </c>
      <c r="R2199">
        <v>-0.18927221999999999</v>
      </c>
      <c r="S2199">
        <v>-0.37610223999999998</v>
      </c>
    </row>
    <row r="2200" spans="3:19" x14ac:dyDescent="0.3">
      <c r="C2200" s="1">
        <v>45016.510224872683</v>
      </c>
      <c r="D2200">
        <v>-0.81909673999999999</v>
      </c>
      <c r="E2200">
        <v>-9.1777149999999992</v>
      </c>
      <c r="F2200">
        <v>4.3110351999999998E-2</v>
      </c>
      <c r="G2200" s="1">
        <v>45016.510233657405</v>
      </c>
      <c r="H2200">
        <v>1.7231109000000001E-2</v>
      </c>
      <c r="I2200">
        <v>7.9971669999999995E-2</v>
      </c>
      <c r="J2200">
        <v>2.8353795000000001E-2</v>
      </c>
      <c r="P2200" s="1">
        <v>45016.510236319446</v>
      </c>
      <c r="Q2200">
        <v>0.27108665999999998</v>
      </c>
      <c r="R2200">
        <v>-0.30161445999999997</v>
      </c>
      <c r="S2200">
        <v>-0.23079</v>
      </c>
    </row>
    <row r="2201" spans="3:19" x14ac:dyDescent="0.3">
      <c r="C2201" s="1">
        <v>45016.510225358797</v>
      </c>
      <c r="D2201">
        <v>-0.95800790000000002</v>
      </c>
      <c r="E2201">
        <v>-9.2016659999999995</v>
      </c>
      <c r="F2201">
        <v>-0.10059082499999999</v>
      </c>
      <c r="G2201" s="1">
        <v>45016.510233877314</v>
      </c>
      <c r="H2201">
        <v>-7.2699749999999997E-3</v>
      </c>
      <c r="I2201">
        <v>5.2274800000000003E-2</v>
      </c>
      <c r="J2201">
        <v>2.7288529999999998E-2</v>
      </c>
      <c r="P2201" s="1">
        <v>45016.510236354166</v>
      </c>
      <c r="Q2201">
        <v>0.22590557</v>
      </c>
      <c r="R2201">
        <v>-0.35045890000000002</v>
      </c>
      <c r="S2201">
        <v>-0.15508111999999999</v>
      </c>
    </row>
    <row r="2202" spans="3:19" x14ac:dyDescent="0.3">
      <c r="C2202" s="1">
        <v>45016.510225821759</v>
      </c>
      <c r="D2202">
        <v>-1.1064991</v>
      </c>
      <c r="E2202">
        <v>-9.1154449999999994</v>
      </c>
      <c r="F2202">
        <v>-4.7900392999999999E-3</v>
      </c>
      <c r="G2202" s="1">
        <v>45016.510234097223</v>
      </c>
      <c r="H2202">
        <v>-3.1771059999999997E-2</v>
      </c>
      <c r="I2202">
        <v>1.8718970000000001E-2</v>
      </c>
      <c r="J2202">
        <v>1.8766413999999999E-2</v>
      </c>
      <c r="P2202" s="1">
        <v>45016.510236377311</v>
      </c>
      <c r="Q2202">
        <v>0.28329778</v>
      </c>
      <c r="R2202">
        <v>-0.37854444999999998</v>
      </c>
      <c r="S2202">
        <v>-0.16607111999999999</v>
      </c>
    </row>
    <row r="2203" spans="3:19" x14ac:dyDescent="0.3">
      <c r="C2203" s="1">
        <v>45016.510226284721</v>
      </c>
      <c r="D2203">
        <v>-1.2597803000000001</v>
      </c>
      <c r="E2203">
        <v>-9.0771250000000006</v>
      </c>
      <c r="F2203">
        <v>-1.4370117E-2</v>
      </c>
      <c r="G2203" s="1">
        <v>45016.51023428241</v>
      </c>
      <c r="H2203">
        <v>-3.1238424000000001E-2</v>
      </c>
      <c r="I2203">
        <v>3.8052679000000001E-3</v>
      </c>
      <c r="J2203">
        <v>8.6464030000000004E-3</v>
      </c>
      <c r="P2203" s="1">
        <v>45016.510236851849</v>
      </c>
      <c r="Q2203">
        <v>0.34557447000000002</v>
      </c>
      <c r="R2203">
        <v>-0.37610223999999998</v>
      </c>
      <c r="S2203">
        <v>-0.20514667</v>
      </c>
    </row>
    <row r="2204" spans="3:19" x14ac:dyDescent="0.3">
      <c r="C2204" s="1">
        <v>45016.510226747683</v>
      </c>
      <c r="D2204">
        <v>-1.0346485000000001</v>
      </c>
      <c r="E2204">
        <v>-9.0914950000000001</v>
      </c>
      <c r="F2204">
        <v>0.23471193000000001</v>
      </c>
      <c r="G2204" s="1">
        <v>45016.510234583337</v>
      </c>
      <c r="H2204">
        <v>-1.3128928999999999E-2</v>
      </c>
      <c r="I2204">
        <v>1.7653706000000002E-2</v>
      </c>
      <c r="J2204">
        <v>5.4506099999999998E-3</v>
      </c>
      <c r="P2204" s="1">
        <v>45016.510237372684</v>
      </c>
      <c r="Q2204">
        <v>0.37243890000000002</v>
      </c>
      <c r="R2204">
        <v>-0.37610223999999998</v>
      </c>
      <c r="S2204">
        <v>-0.28207670000000001</v>
      </c>
    </row>
    <row r="2205" spans="3:19" x14ac:dyDescent="0.3">
      <c r="C2205" s="1">
        <v>45016.510227233797</v>
      </c>
      <c r="D2205">
        <v>-0.80951660000000003</v>
      </c>
      <c r="E2205">
        <v>-9.0531740000000003</v>
      </c>
      <c r="F2205">
        <v>-1.9160157000000001E-2</v>
      </c>
      <c r="G2205" s="1">
        <v>45016.510234768517</v>
      </c>
      <c r="H2205">
        <v>2.0959533999999998E-2</v>
      </c>
      <c r="I2205">
        <v>5.8666389999999999E-2</v>
      </c>
      <c r="J2205">
        <v>1.0776931E-2</v>
      </c>
      <c r="P2205" s="1">
        <v>45016.510237372684</v>
      </c>
      <c r="Q2205">
        <v>0.44082114</v>
      </c>
      <c r="R2205">
        <v>-0.36633334000000001</v>
      </c>
      <c r="S2205">
        <v>-0.30405666999999997</v>
      </c>
    </row>
    <row r="2206" spans="3:19" x14ac:dyDescent="0.3">
      <c r="C2206" s="1">
        <v>45016.510227719904</v>
      </c>
      <c r="D2206">
        <v>-0.87657719999999995</v>
      </c>
      <c r="E2206">
        <v>-9.1920850000000005</v>
      </c>
      <c r="F2206">
        <v>-0.34009277999999998</v>
      </c>
      <c r="G2206" s="1">
        <v>45016.510235046298</v>
      </c>
      <c r="H2206">
        <v>4.3330084999999997E-2</v>
      </c>
      <c r="I2206">
        <v>8.1036940000000002E-2</v>
      </c>
      <c r="J2206">
        <v>1.5570621999999999E-2</v>
      </c>
      <c r="P2206" s="1">
        <v>45016.510238391202</v>
      </c>
      <c r="Q2206">
        <v>0.51286670000000001</v>
      </c>
      <c r="R2206">
        <v>-0.35045890000000002</v>
      </c>
      <c r="S2206">
        <v>-0.32725778</v>
      </c>
    </row>
    <row r="2207" spans="3:19" x14ac:dyDescent="0.3">
      <c r="C2207" s="1">
        <v>45016.510228194442</v>
      </c>
      <c r="D2207">
        <v>-0.81430670000000005</v>
      </c>
      <c r="E2207">
        <v>-9.2064550000000001</v>
      </c>
      <c r="F2207">
        <v>-7.6640630000000001E-2</v>
      </c>
      <c r="G2207" s="1">
        <v>45016.510235289352</v>
      </c>
      <c r="H2207">
        <v>4.1199556999999998E-2</v>
      </c>
      <c r="I2207">
        <v>7.5177980000000005E-2</v>
      </c>
      <c r="J2207">
        <v>1.7701149999999999E-2</v>
      </c>
      <c r="P2207" s="1">
        <v>45016.510238402778</v>
      </c>
      <c r="Q2207">
        <v>0.52751999999999999</v>
      </c>
      <c r="R2207">
        <v>-0.34801668000000002</v>
      </c>
      <c r="S2207">
        <v>-0.35656446000000003</v>
      </c>
    </row>
    <row r="2208" spans="3:19" x14ac:dyDescent="0.3">
      <c r="C2208" s="1">
        <v>45016.510228692132</v>
      </c>
      <c r="D2208">
        <v>-1.0777588</v>
      </c>
      <c r="E2208">
        <v>-9.3262060000000009</v>
      </c>
      <c r="F2208">
        <v>-5.7480469999999999E-2</v>
      </c>
      <c r="G2208" s="1">
        <v>45016.51023576389</v>
      </c>
      <c r="H2208">
        <v>4.3862720000000001E-2</v>
      </c>
      <c r="I2208">
        <v>3.5230570000000003E-2</v>
      </c>
      <c r="J2208">
        <v>3.8527133999999999E-3</v>
      </c>
      <c r="P2208" s="1">
        <v>45016.510238449075</v>
      </c>
      <c r="Q2208">
        <v>0.59223890000000001</v>
      </c>
      <c r="R2208">
        <v>-0.30161445999999997</v>
      </c>
      <c r="S2208">
        <v>-0.36389112000000001</v>
      </c>
    </row>
    <row r="2209" spans="3:19" x14ac:dyDescent="0.3">
      <c r="C2209" s="1">
        <v>45016.51022916667</v>
      </c>
      <c r="D2209">
        <v>-1.1160791000000001</v>
      </c>
      <c r="E2209">
        <v>-9.2543550000000003</v>
      </c>
      <c r="F2209">
        <v>0.119750984</v>
      </c>
      <c r="G2209" s="1">
        <v>45016.510236215276</v>
      </c>
      <c r="H2209">
        <v>-5.6720776000000004E-3</v>
      </c>
      <c r="I2209">
        <v>2.3512660000000001E-2</v>
      </c>
      <c r="J2209">
        <v>-1.0528358E-2</v>
      </c>
      <c r="P2209" s="1">
        <v>45016.510238946757</v>
      </c>
      <c r="Q2209">
        <v>0.65451556</v>
      </c>
      <c r="R2209">
        <v>-0.25643334000000001</v>
      </c>
      <c r="S2209">
        <v>-0.37854444999999998</v>
      </c>
    </row>
    <row r="2210" spans="3:19" x14ac:dyDescent="0.3">
      <c r="C2210" s="1">
        <v>45016.510229629632</v>
      </c>
      <c r="D2210">
        <v>-0.84783699999999995</v>
      </c>
      <c r="E2210">
        <v>-9.0579640000000001</v>
      </c>
      <c r="F2210">
        <v>1.9160157000000001E-2</v>
      </c>
      <c r="G2210" s="1">
        <v>45016.510236678238</v>
      </c>
      <c r="H2210">
        <v>-1.4726825000000001E-2</v>
      </c>
      <c r="I2210">
        <v>6.6655870000000006E-2</v>
      </c>
      <c r="J2210">
        <v>4.3853455999999999E-3</v>
      </c>
      <c r="P2210" s="1">
        <v>45016.510239490737</v>
      </c>
      <c r="Q2210">
        <v>0.6752745</v>
      </c>
      <c r="R2210">
        <v>-0.22590557</v>
      </c>
      <c r="S2210">
        <v>-0.36755446000000003</v>
      </c>
    </row>
    <row r="2211" spans="3:19" x14ac:dyDescent="0.3">
      <c r="C2211" s="1">
        <v>45016.510229861109</v>
      </c>
      <c r="D2211">
        <v>-0.58438480000000004</v>
      </c>
      <c r="E2211">
        <v>-9.2016659999999995</v>
      </c>
      <c r="F2211">
        <v>-0.10538086000000001</v>
      </c>
      <c r="G2211" s="1">
        <v>45016.510237175928</v>
      </c>
      <c r="H2211">
        <v>2.0959533999999998E-2</v>
      </c>
      <c r="I2211">
        <v>3.9491627000000001E-2</v>
      </c>
      <c r="J2211">
        <v>-9.4097666000000002E-4</v>
      </c>
      <c r="P2211" s="1">
        <v>45016.510239513889</v>
      </c>
      <c r="Q2211">
        <v>0.70824450000000005</v>
      </c>
      <c r="R2211">
        <v>-0.17339778</v>
      </c>
      <c r="S2211">
        <v>-0.34435335</v>
      </c>
    </row>
    <row r="2212" spans="3:19" x14ac:dyDescent="0.3">
      <c r="C2212" s="1">
        <v>45016.510230324071</v>
      </c>
      <c r="D2212">
        <v>-0.73287599999999997</v>
      </c>
      <c r="E2212">
        <v>-9.2208249999999996</v>
      </c>
      <c r="F2212">
        <v>-7.1850590000000006E-2</v>
      </c>
      <c r="G2212" s="1">
        <v>45016.51023763889</v>
      </c>
      <c r="H2212">
        <v>9.7742565E-3</v>
      </c>
      <c r="I2212">
        <v>4.5350580000000001E-2</v>
      </c>
      <c r="J2212">
        <v>2.787449E-3</v>
      </c>
      <c r="P2212" s="1">
        <v>45016.510239965275</v>
      </c>
      <c r="Q2212">
        <v>0.78761667000000002</v>
      </c>
      <c r="R2212">
        <v>-0.11356334</v>
      </c>
      <c r="S2212">
        <v>-0.31748890000000002</v>
      </c>
    </row>
    <row r="2213" spans="3:19" x14ac:dyDescent="0.3">
      <c r="C2213" s="1">
        <v>45016.510230775464</v>
      </c>
      <c r="D2213">
        <v>-0.88615730000000004</v>
      </c>
      <c r="E2213">
        <v>-9.2304060000000003</v>
      </c>
      <c r="F2213">
        <v>0.11496094</v>
      </c>
      <c r="G2213" s="1">
        <v>45016.510238148148</v>
      </c>
      <c r="H2213">
        <v>3.5340602999999998E-2</v>
      </c>
      <c r="I2213">
        <v>6.5057970000000007E-2</v>
      </c>
      <c r="J2213">
        <v>-3.0715056000000002E-3</v>
      </c>
      <c r="P2213" s="1">
        <v>45016.510239988427</v>
      </c>
      <c r="Q2213">
        <v>0.82425004000000002</v>
      </c>
      <c r="R2213">
        <v>-7.8151113999999994E-2</v>
      </c>
      <c r="S2213">
        <v>-0.30771999999999999</v>
      </c>
    </row>
    <row r="2214" spans="3:19" x14ac:dyDescent="0.3">
      <c r="C2214" s="1">
        <v>45016.510231261571</v>
      </c>
      <c r="D2214">
        <v>-0.9963282</v>
      </c>
      <c r="E2214">
        <v>-9.1298150000000007</v>
      </c>
      <c r="F2214">
        <v>0.21076173000000001</v>
      </c>
      <c r="G2214" s="1">
        <v>45016.510238541669</v>
      </c>
      <c r="H2214">
        <v>3.3742702999999999E-2</v>
      </c>
      <c r="I2214">
        <v>4.3752684999999999E-2</v>
      </c>
      <c r="J2214">
        <v>-8.9304599999999994E-3</v>
      </c>
      <c r="P2214" s="1">
        <v>45016.510239988427</v>
      </c>
      <c r="Q2214">
        <v>0.77906894999999998</v>
      </c>
      <c r="R2214">
        <v>-8.3035559999999994E-2</v>
      </c>
      <c r="S2214">
        <v>-0.32359444999999998</v>
      </c>
    </row>
    <row r="2215" spans="3:19" x14ac:dyDescent="0.3">
      <c r="C2215" s="1">
        <v>45016.5102315162</v>
      </c>
      <c r="D2215">
        <v>-0.98674810000000002</v>
      </c>
      <c r="E2215">
        <v>-9.096285</v>
      </c>
      <c r="F2215">
        <v>-4.7900393999999999E-2</v>
      </c>
      <c r="G2215" s="1">
        <v>45016.510238981478</v>
      </c>
      <c r="H2215">
        <v>-8.335238E-3</v>
      </c>
      <c r="I2215">
        <v>2.7400034000000001E-3</v>
      </c>
      <c r="J2215">
        <v>4.9179779999999999E-3</v>
      </c>
      <c r="P2215" s="1">
        <v>45016.510241041666</v>
      </c>
      <c r="Q2215">
        <v>0.73388779999999998</v>
      </c>
      <c r="R2215">
        <v>-7.8151113999999994E-2</v>
      </c>
      <c r="S2215">
        <v>-0.30527779999999999</v>
      </c>
    </row>
    <row r="2216" spans="3:19" x14ac:dyDescent="0.3">
      <c r="C2216" s="1">
        <v>45016.510232233799</v>
      </c>
      <c r="D2216">
        <v>-1.1783496</v>
      </c>
      <c r="E2216">
        <v>-9.1585549999999998</v>
      </c>
      <c r="F2216">
        <v>0</v>
      </c>
      <c r="G2216" s="1">
        <v>45016.510239282405</v>
      </c>
      <c r="H2216">
        <v>-1.4726825000000001E-2</v>
      </c>
      <c r="I2216">
        <v>1.392528E-2</v>
      </c>
      <c r="J2216">
        <v>8.113772E-3</v>
      </c>
      <c r="P2216" s="1">
        <v>45016.510241550925</v>
      </c>
      <c r="Q2216">
        <v>0.67771669999999995</v>
      </c>
      <c r="R2216">
        <v>-7.2045559999999995E-2</v>
      </c>
      <c r="S2216">
        <v>-0.25887557999999999</v>
      </c>
    </row>
    <row r="2217" spans="3:19" x14ac:dyDescent="0.3">
      <c r="C2217" s="1">
        <v>45016.510232418979</v>
      </c>
      <c r="D2217">
        <v>-1.0825488999999999</v>
      </c>
      <c r="E2217">
        <v>-9.1489750000000001</v>
      </c>
      <c r="F2217">
        <v>-0.11496094</v>
      </c>
      <c r="G2217" s="1">
        <v>45016.510239745374</v>
      </c>
      <c r="H2217">
        <v>9.2432069999999998E-3</v>
      </c>
      <c r="I2217">
        <v>-4.5729793999999997E-2</v>
      </c>
      <c r="J2217">
        <v>-7.8534350000000006E-3</v>
      </c>
      <c r="P2217" s="1">
        <v>45016.510241562501</v>
      </c>
      <c r="Q2217">
        <v>0.66672670000000001</v>
      </c>
      <c r="R2217">
        <v>-4.2738892000000001E-2</v>
      </c>
      <c r="S2217">
        <v>-0.22956889999999999</v>
      </c>
    </row>
    <row r="2218" spans="3:19" x14ac:dyDescent="0.3">
      <c r="C2218" s="1">
        <v>45016.51023266204</v>
      </c>
      <c r="D2218">
        <v>-1.0538087</v>
      </c>
      <c r="E2218">
        <v>-9.1729249999999993</v>
      </c>
      <c r="F2218">
        <v>-0.24429200000000001</v>
      </c>
      <c r="G2218" s="1">
        <v>45016.510240428244</v>
      </c>
      <c r="H2218">
        <v>6.5800453999999998E-3</v>
      </c>
      <c r="I2218">
        <v>-2.0696077E-2</v>
      </c>
      <c r="J2218">
        <v>-6.2555396000000003E-3</v>
      </c>
      <c r="P2218" s="1">
        <v>45016.510242060183</v>
      </c>
      <c r="Q2218">
        <v>0.6752745</v>
      </c>
      <c r="R2218">
        <v>1.2211112000000001E-3</v>
      </c>
      <c r="S2218">
        <v>-0.18438779</v>
      </c>
    </row>
    <row r="2219" spans="3:19" x14ac:dyDescent="0.3">
      <c r="C2219" s="1">
        <v>45016.510233136571</v>
      </c>
      <c r="D2219">
        <v>-1.1064991</v>
      </c>
      <c r="E2219">
        <v>-9.1729249999999993</v>
      </c>
      <c r="F2219">
        <v>-0.10059082499999999</v>
      </c>
      <c r="G2219" s="1">
        <v>45016.510241006945</v>
      </c>
      <c r="H2219">
        <v>1.7765320000000001E-2</v>
      </c>
      <c r="I2219">
        <v>2.2071074E-3</v>
      </c>
      <c r="J2219">
        <v>4.3971054000000002E-3</v>
      </c>
      <c r="P2219" s="1">
        <v>45016.510242141201</v>
      </c>
      <c r="Q2219">
        <v>0.66184220000000005</v>
      </c>
      <c r="R2219">
        <v>2.0758889999999999E-2</v>
      </c>
      <c r="S2219">
        <v>-0.15996556000000001</v>
      </c>
    </row>
    <row r="2220" spans="3:19" x14ac:dyDescent="0.3">
      <c r="C2220" s="1">
        <v>45016.510233865738</v>
      </c>
      <c r="D2220">
        <v>-0.77598639999999997</v>
      </c>
      <c r="E2220">
        <v>-9.1729249999999993</v>
      </c>
      <c r="F2220">
        <v>-0.22513184</v>
      </c>
      <c r="G2220" s="1">
        <v>45016.510241087963</v>
      </c>
      <c r="H2220">
        <v>7.6453099999999998E-3</v>
      </c>
      <c r="I2220">
        <v>-1.1108698E-2</v>
      </c>
      <c r="J2220">
        <v>6.5276342999999997E-3</v>
      </c>
      <c r="P2220" s="1">
        <v>45016.510242141201</v>
      </c>
      <c r="Q2220">
        <v>0.63375669999999995</v>
      </c>
      <c r="R2220">
        <v>2.6864445000000001E-2</v>
      </c>
      <c r="S2220">
        <v>-0.13554332999999999</v>
      </c>
    </row>
    <row r="2221" spans="3:19" x14ac:dyDescent="0.3">
      <c r="C2221" s="1">
        <v>45016.510234085647</v>
      </c>
      <c r="D2221">
        <v>-0.83825689999999997</v>
      </c>
      <c r="E2221">
        <v>-9.2591459999999994</v>
      </c>
      <c r="F2221">
        <v>-1.9160157000000001E-2</v>
      </c>
      <c r="G2221" s="1">
        <v>45016.510241562501</v>
      </c>
      <c r="H2221">
        <v>-1.7388404999999999E-2</v>
      </c>
      <c r="I2221">
        <v>-4.5729793999999997E-2</v>
      </c>
      <c r="J2221">
        <v>-3.9658462999999999E-4</v>
      </c>
      <c r="P2221" s="1">
        <v>45016.51024265046</v>
      </c>
      <c r="Q2221">
        <v>0.59834445000000003</v>
      </c>
      <c r="R2221">
        <v>2.6864445000000001E-2</v>
      </c>
      <c r="S2221">
        <v>-0.10013112</v>
      </c>
    </row>
    <row r="2222" spans="3:19" x14ac:dyDescent="0.3">
      <c r="C2222" s="1">
        <v>45016.510234756941</v>
      </c>
      <c r="D2222">
        <v>-0.91489750000000003</v>
      </c>
      <c r="E2222">
        <v>-9.1872950000000007</v>
      </c>
      <c r="F2222">
        <v>6.2270510000000001E-2</v>
      </c>
      <c r="G2222" s="1">
        <v>45016.510242141201</v>
      </c>
      <c r="H2222">
        <v>5.5147809999999998E-3</v>
      </c>
      <c r="I2222">
        <v>-4.1844793999999998E-3</v>
      </c>
      <c r="J2222">
        <v>7.5928990000000002E-3</v>
      </c>
      <c r="P2222" s="1">
        <v>45016.510243067132</v>
      </c>
      <c r="Q2222">
        <v>0.55072109999999996</v>
      </c>
      <c r="R2222">
        <v>2.8085556000000001E-2</v>
      </c>
      <c r="S2222">
        <v>-5.3728890000000001E-2</v>
      </c>
    </row>
    <row r="2223" spans="3:19" x14ac:dyDescent="0.3">
      <c r="C2223" s="1">
        <v>45016.510236203707</v>
      </c>
      <c r="D2223">
        <v>-0.98195803000000004</v>
      </c>
      <c r="E2223">
        <v>-9.1872950000000007</v>
      </c>
      <c r="F2223">
        <v>-0.22513184</v>
      </c>
      <c r="G2223" s="1">
        <v>45016.510242731485</v>
      </c>
      <c r="H2223">
        <v>1.8845883000000001E-4</v>
      </c>
      <c r="I2223">
        <v>-2.4424504E-2</v>
      </c>
      <c r="J2223">
        <v>9.1907959999999993E-3</v>
      </c>
      <c r="P2223" s="1">
        <v>45016.510243067132</v>
      </c>
      <c r="Q2223">
        <v>0.48600223999999997</v>
      </c>
      <c r="R2223">
        <v>3.7854444000000001E-2</v>
      </c>
      <c r="S2223">
        <v>-8.5477780000000007E-3</v>
      </c>
    </row>
    <row r="2224" spans="3:19" x14ac:dyDescent="0.3">
      <c r="C2224" s="1">
        <v>45016.510236666669</v>
      </c>
      <c r="D2224">
        <v>-0.87178712999999997</v>
      </c>
      <c r="E2224">
        <v>-9.2064550000000001</v>
      </c>
      <c r="F2224">
        <v>-4.3110351999999998E-2</v>
      </c>
      <c r="G2224" s="1">
        <v>45016.510243206016</v>
      </c>
      <c r="H2224">
        <v>-1.7388404999999999E-2</v>
      </c>
      <c r="I2224">
        <v>-3.6675042999999997E-2</v>
      </c>
      <c r="J2224">
        <v>4.3971054000000002E-3</v>
      </c>
      <c r="P2224" s="1">
        <v>45016.510243101853</v>
      </c>
      <c r="Q2224">
        <v>0.45669559999999998</v>
      </c>
      <c r="R2224">
        <v>1.3432222000000001E-2</v>
      </c>
      <c r="S2224">
        <v>3.2969999999999999E-2</v>
      </c>
    </row>
    <row r="2225" spans="3:19" x14ac:dyDescent="0.3">
      <c r="C2225" s="1">
        <v>45016.510237164352</v>
      </c>
      <c r="D2225">
        <v>-0.88615730000000004</v>
      </c>
      <c r="E2225">
        <v>-9.1777149999999992</v>
      </c>
      <c r="F2225">
        <v>-7.6640630000000001E-2</v>
      </c>
      <c r="G2225" s="1">
        <v>45016.510243680554</v>
      </c>
      <c r="H2225">
        <v>-2.0051566999999999E-2</v>
      </c>
      <c r="I2225">
        <v>-7.1828774999999997E-2</v>
      </c>
      <c r="J2225">
        <v>2.7992086999999999E-3</v>
      </c>
      <c r="P2225" s="1">
        <v>45016.510243611112</v>
      </c>
      <c r="Q2225">
        <v>0.43593670000000001</v>
      </c>
      <c r="R2225">
        <v>8.5477780000000007E-3</v>
      </c>
      <c r="S2225">
        <v>5.1286668000000001E-2</v>
      </c>
    </row>
    <row r="2226" spans="3:19" x14ac:dyDescent="0.3">
      <c r="C2226" s="1">
        <v>45016.510237627313</v>
      </c>
      <c r="D2226">
        <v>-0.86699709999999997</v>
      </c>
      <c r="E2226">
        <v>-9.1968759999999996</v>
      </c>
      <c r="F2226">
        <v>-9.580079E-3</v>
      </c>
      <c r="G2226" s="1">
        <v>45016.510244189813</v>
      </c>
      <c r="H2226">
        <v>-1.2062082E-2</v>
      </c>
      <c r="I2226">
        <v>-5.5317169999999999E-2</v>
      </c>
      <c r="J2226">
        <v>1.7339443E-3</v>
      </c>
      <c r="P2226" s="1">
        <v>45016.510243622688</v>
      </c>
      <c r="Q2226">
        <v>0.38709222999999998</v>
      </c>
      <c r="R2226">
        <v>-9.7688889999999994E-3</v>
      </c>
      <c r="S2226">
        <v>6.5939999999999999E-2</v>
      </c>
    </row>
    <row r="2227" spans="3:19" x14ac:dyDescent="0.3">
      <c r="C2227" s="1">
        <v>45016.510237824077</v>
      </c>
      <c r="D2227">
        <v>-0.84783699999999995</v>
      </c>
      <c r="E2227">
        <v>-9.1585549999999998</v>
      </c>
      <c r="F2227">
        <v>-0.10538086000000001</v>
      </c>
      <c r="G2227" s="1">
        <v>45016.510244641206</v>
      </c>
      <c r="H2227">
        <v>7.1126777000000002E-3</v>
      </c>
      <c r="I2227">
        <v>-3.5077147000000003E-2</v>
      </c>
      <c r="J2227">
        <v>2.2665764999999999E-3</v>
      </c>
      <c r="P2227" s="1">
        <v>45016.510244166668</v>
      </c>
      <c r="Q2227">
        <v>0.34069001999999998</v>
      </c>
      <c r="R2227">
        <v>-2.9306669E-2</v>
      </c>
      <c r="S2227">
        <v>7.6929999999999998E-2</v>
      </c>
    </row>
    <row r="2228" spans="3:19" x14ac:dyDescent="0.3">
      <c r="C2228" s="1">
        <v>45016.510238530092</v>
      </c>
      <c r="D2228">
        <v>-0.91489750000000003</v>
      </c>
      <c r="E2228">
        <v>-9.1633449999999996</v>
      </c>
      <c r="F2228">
        <v>-0.17244140999999999</v>
      </c>
      <c r="G2228" s="1">
        <v>45016.510244884259</v>
      </c>
      <c r="H2228">
        <v>1.1906368000000001E-2</v>
      </c>
      <c r="I2228">
        <v>-3.6675042999999997E-2</v>
      </c>
      <c r="J2228">
        <v>5.4623700000000002E-3</v>
      </c>
      <c r="P2228" s="1">
        <v>45016.51024462963</v>
      </c>
      <c r="Q2228">
        <v>0.36144890000000002</v>
      </c>
      <c r="R2228">
        <v>-1.9537779000000002E-2</v>
      </c>
      <c r="S2228">
        <v>9.1583334000000002E-2</v>
      </c>
    </row>
    <row r="2229" spans="3:19" x14ac:dyDescent="0.3">
      <c r="C2229" s="1">
        <v>45016.510238981478</v>
      </c>
      <c r="D2229">
        <v>-0.93405764999999996</v>
      </c>
      <c r="E2229">
        <v>-9.2208249999999996</v>
      </c>
      <c r="F2229">
        <v>-0.13412109999999999</v>
      </c>
      <c r="G2229" s="1">
        <v>45016.510245613426</v>
      </c>
      <c r="H2229">
        <v>-9.3992150000000007E-3</v>
      </c>
      <c r="I2229">
        <v>-4.2001320000000002E-2</v>
      </c>
      <c r="J2229">
        <v>7.5907214000000001E-3</v>
      </c>
      <c r="P2229" s="1">
        <v>45016.510244699071</v>
      </c>
      <c r="Q2229">
        <v>0.36999667000000003</v>
      </c>
      <c r="R2229">
        <v>2.4422223000000001E-3</v>
      </c>
      <c r="S2229">
        <v>9.4025559999999994E-2</v>
      </c>
    </row>
    <row r="2230" spans="3:19" x14ac:dyDescent="0.3">
      <c r="C2230" s="1">
        <v>45016.51023954861</v>
      </c>
      <c r="D2230">
        <v>-0.78077640000000004</v>
      </c>
      <c r="E2230">
        <v>-9.1585549999999998</v>
      </c>
      <c r="F2230">
        <v>-8.6220703999999995E-2</v>
      </c>
      <c r="G2230" s="1">
        <v>45016.510246087964</v>
      </c>
      <c r="H2230">
        <v>8.1776490000000004E-3</v>
      </c>
      <c r="I2230">
        <v>-0.10644981000000001</v>
      </c>
      <c r="J2230">
        <v>-3.5945557E-3</v>
      </c>
      <c r="P2230" s="1">
        <v>45016.510244733799</v>
      </c>
      <c r="Q2230">
        <v>0.34801668000000002</v>
      </c>
      <c r="R2230">
        <v>3.6633336000000002E-3</v>
      </c>
      <c r="S2230">
        <v>8.4256670000000006E-2</v>
      </c>
    </row>
    <row r="2231" spans="3:19" x14ac:dyDescent="0.3">
      <c r="C2231" s="1">
        <v>45016.510239733798</v>
      </c>
      <c r="D2231">
        <v>-0.87657719999999995</v>
      </c>
      <c r="E2231">
        <v>-9.2112459999999992</v>
      </c>
      <c r="F2231">
        <v>-2.3950196999999999E-2</v>
      </c>
      <c r="G2231" s="1">
        <v>45016.510246284721</v>
      </c>
      <c r="H2231">
        <v>1.4569235999999999E-2</v>
      </c>
      <c r="I2231">
        <v>-8.5677160000000002E-2</v>
      </c>
      <c r="J2231">
        <v>-3.9876229999999998E-4</v>
      </c>
      <c r="P2231" s="1">
        <v>45016.510245196761</v>
      </c>
      <c r="Q2231">
        <v>0.33092110000000002</v>
      </c>
      <c r="R2231">
        <v>1.4653334E-2</v>
      </c>
      <c r="S2231">
        <v>7.5708890000000001E-2</v>
      </c>
    </row>
    <row r="2232" spans="3:19" x14ac:dyDescent="0.3">
      <c r="C2232" s="1">
        <v>45016.510240254633</v>
      </c>
      <c r="D2232">
        <v>-0.89573734999999999</v>
      </c>
      <c r="E2232">
        <v>-9.1681349999999995</v>
      </c>
      <c r="F2232">
        <v>-0.14370118000000001</v>
      </c>
      <c r="G2232" s="1">
        <v>45016.510247025464</v>
      </c>
      <c r="H2232">
        <v>-3.0704504000000001E-2</v>
      </c>
      <c r="I2232">
        <v>-1.6434971E-2</v>
      </c>
      <c r="J2232">
        <v>1.7317666E-3</v>
      </c>
      <c r="P2232" s="1">
        <v>45016.51024520833</v>
      </c>
      <c r="Q2232">
        <v>0.30771999999999999</v>
      </c>
      <c r="R2232">
        <v>2.4422223000000001E-3</v>
      </c>
      <c r="S2232">
        <v>7.3266670000000006E-2</v>
      </c>
    </row>
    <row r="2233" spans="3:19" x14ac:dyDescent="0.3">
      <c r="C2233" s="1">
        <v>45016.510240682874</v>
      </c>
      <c r="D2233">
        <v>-0.99153809999999998</v>
      </c>
      <c r="E2233">
        <v>-9.1777149999999992</v>
      </c>
      <c r="F2233">
        <v>-3.8320314000000001E-2</v>
      </c>
      <c r="G2233" s="1">
        <v>45016.510247303238</v>
      </c>
      <c r="H2233">
        <v>3.5341895999999998E-2</v>
      </c>
      <c r="I2233">
        <v>1.3925065E-2</v>
      </c>
      <c r="J2233">
        <v>5.9928239999999999E-3</v>
      </c>
      <c r="P2233" s="1">
        <v>45016.510246747683</v>
      </c>
      <c r="Q2233">
        <v>0.22956889999999999</v>
      </c>
      <c r="R2233">
        <v>-2.3201111999999999E-2</v>
      </c>
      <c r="S2233">
        <v>6.2276669999999999E-2</v>
      </c>
    </row>
    <row r="2234" spans="3:19" x14ac:dyDescent="0.3">
      <c r="C2234" s="1">
        <v>45016.510241377313</v>
      </c>
      <c r="D2234">
        <v>-0.80951660000000003</v>
      </c>
      <c r="E2234">
        <v>-9.1920850000000005</v>
      </c>
      <c r="F2234">
        <v>-9.1010750000000001E-2</v>
      </c>
      <c r="G2234" s="1">
        <v>45016.5102477662</v>
      </c>
      <c r="H2234">
        <v>-8.3339490000000002E-3</v>
      </c>
      <c r="I2234">
        <v>2.5110342000000001E-2</v>
      </c>
      <c r="J2234">
        <v>1.2384411E-2</v>
      </c>
      <c r="P2234" s="1">
        <v>45016.510246770835</v>
      </c>
      <c r="Q2234">
        <v>0.21247335000000001</v>
      </c>
      <c r="R2234">
        <v>-1.4653334E-2</v>
      </c>
      <c r="S2234">
        <v>7.0824444E-2</v>
      </c>
    </row>
    <row r="2235" spans="3:19" x14ac:dyDescent="0.3">
      <c r="C2235" s="1">
        <v>45016.510241562501</v>
      </c>
      <c r="D2235">
        <v>-1.0059083</v>
      </c>
      <c r="E2235">
        <v>-9.1537649999999999</v>
      </c>
      <c r="F2235">
        <v>3.3530275999999998E-2</v>
      </c>
      <c r="G2235" s="1">
        <v>45016.510248402781</v>
      </c>
      <c r="H2235">
        <v>1.0840811000000001E-2</v>
      </c>
      <c r="I2235">
        <v>-4.2001320000000002E-2</v>
      </c>
      <c r="J2235">
        <v>1.7317666E-3</v>
      </c>
      <c r="P2235" s="1">
        <v>45016.510246782411</v>
      </c>
      <c r="Q2235">
        <v>0.20758889999999999</v>
      </c>
      <c r="R2235">
        <v>-1.4653334E-2</v>
      </c>
      <c r="S2235">
        <v>7.8151113999999994E-2</v>
      </c>
    </row>
    <row r="2236" spans="3:19" x14ac:dyDescent="0.3">
      <c r="C2236" s="1">
        <v>45016.510242129632</v>
      </c>
      <c r="D2236">
        <v>-1.0154882999999999</v>
      </c>
      <c r="E2236">
        <v>-9.1968759999999996</v>
      </c>
      <c r="F2236">
        <v>-0.1101709</v>
      </c>
      <c r="G2236" s="1">
        <v>45016.510248854167</v>
      </c>
      <c r="H2236">
        <v>-8.8665819999999996E-3</v>
      </c>
      <c r="I2236">
        <v>3.0436665000000002E-2</v>
      </c>
      <c r="J2236">
        <v>1.2917043E-2</v>
      </c>
      <c r="P2236" s="1">
        <v>45016.510247245373</v>
      </c>
      <c r="Q2236">
        <v>0.16607111999999999</v>
      </c>
      <c r="R2236">
        <v>-1.5874445000000001E-2</v>
      </c>
      <c r="S2236">
        <v>6.3497780000000004E-2</v>
      </c>
    </row>
    <row r="2237" spans="3:19" x14ac:dyDescent="0.3">
      <c r="C2237" s="1">
        <v>45016.510242719909</v>
      </c>
      <c r="D2237">
        <v>-0.89573734999999999</v>
      </c>
      <c r="E2237">
        <v>-9.1729249999999993</v>
      </c>
      <c r="F2237">
        <v>-7.6640630000000001E-2</v>
      </c>
      <c r="G2237" s="1">
        <v>45016.510249340281</v>
      </c>
      <c r="H2237">
        <v>-9.3992150000000007E-3</v>
      </c>
      <c r="I2237">
        <v>-2.0163397999999999E-2</v>
      </c>
      <c r="J2237">
        <v>5.4601924000000001E-3</v>
      </c>
      <c r="P2237" s="1">
        <v>45016.510247268518</v>
      </c>
      <c r="Q2237">
        <v>0.14287000999999999</v>
      </c>
      <c r="R2237">
        <v>-1.2211111E-2</v>
      </c>
      <c r="S2237">
        <v>3.9075556999999997E-2</v>
      </c>
    </row>
    <row r="2238" spans="3:19" x14ac:dyDescent="0.3">
      <c r="C2238" s="1">
        <v>45016.510242986114</v>
      </c>
      <c r="D2238">
        <v>-0.81909673999999999</v>
      </c>
      <c r="E2238">
        <v>-9.1777149999999992</v>
      </c>
      <c r="F2238">
        <v>-9.5800789999999997E-2</v>
      </c>
      <c r="G2238" s="1">
        <v>45016.510249861109</v>
      </c>
      <c r="H2238">
        <v>-1.5790801E-2</v>
      </c>
      <c r="I2238">
        <v>-2.7087615999999998E-2</v>
      </c>
      <c r="J2238">
        <v>2.2643988000000002E-3</v>
      </c>
      <c r="P2238" s="1">
        <v>45016.510247268518</v>
      </c>
      <c r="Q2238">
        <v>0.16485000999999999</v>
      </c>
      <c r="R2238">
        <v>-2.3201111999999999E-2</v>
      </c>
      <c r="S2238">
        <v>4.1517779999999997E-2</v>
      </c>
    </row>
    <row r="2239" spans="3:19" x14ac:dyDescent="0.3">
      <c r="C2239" s="1">
        <v>45016.5102434375</v>
      </c>
      <c r="D2239">
        <v>-0.84783699999999995</v>
      </c>
      <c r="E2239">
        <v>-9.2112459999999992</v>
      </c>
      <c r="F2239">
        <v>-1.4370117E-2</v>
      </c>
      <c r="G2239" s="1">
        <v>45016.510250300926</v>
      </c>
      <c r="H2239">
        <v>7.6450169999999996E-3</v>
      </c>
      <c r="I2239">
        <v>6.8786189999999997E-2</v>
      </c>
      <c r="J2239">
        <v>1.451494E-2</v>
      </c>
      <c r="P2239" s="1">
        <v>45016.510247812497</v>
      </c>
      <c r="Q2239">
        <v>0.18072446</v>
      </c>
      <c r="R2239">
        <v>-1.2211111E-2</v>
      </c>
      <c r="S2239">
        <v>5.0065560000000002E-2</v>
      </c>
    </row>
    <row r="2240" spans="3:19" x14ac:dyDescent="0.3">
      <c r="C2240" s="1">
        <v>45016.510243900462</v>
      </c>
      <c r="D2240">
        <v>-0.85741705000000001</v>
      </c>
      <c r="E2240">
        <v>-9.1681349999999995</v>
      </c>
      <c r="F2240">
        <v>-2.3950196999999999E-2</v>
      </c>
      <c r="G2240" s="1">
        <v>45016.510250543979</v>
      </c>
      <c r="H2240">
        <v>7.1123849999999997E-3</v>
      </c>
      <c r="I2240">
        <v>5.9198804000000001E-2</v>
      </c>
      <c r="J2240">
        <v>1.2384411E-2</v>
      </c>
      <c r="P2240" s="1">
        <v>45016.510248321756</v>
      </c>
      <c r="Q2240">
        <v>0.13065889999999999</v>
      </c>
      <c r="R2240">
        <v>-1.2211111E-2</v>
      </c>
      <c r="S2240">
        <v>3.9075556999999997E-2</v>
      </c>
    </row>
    <row r="2241" spans="3:19" x14ac:dyDescent="0.3">
      <c r="C2241" s="1">
        <v>45016.510244178244</v>
      </c>
      <c r="D2241">
        <v>-0.82867679999999999</v>
      </c>
      <c r="E2241">
        <v>-9.1872950000000007</v>
      </c>
      <c r="F2241">
        <v>-2.3950196999999999E-2</v>
      </c>
      <c r="G2241" s="1">
        <v>45016.510251250002</v>
      </c>
      <c r="H2241">
        <v>-9.3992150000000007E-3</v>
      </c>
      <c r="I2241">
        <v>5.4029496E-3</v>
      </c>
      <c r="J2241">
        <v>9.1886180000000008E-3</v>
      </c>
      <c r="P2241" s="1">
        <v>45016.510248333332</v>
      </c>
      <c r="Q2241">
        <v>7.8151113999999994E-2</v>
      </c>
      <c r="R2241">
        <v>-1.4653334E-2</v>
      </c>
      <c r="S2241">
        <v>2.8085556000000001E-2</v>
      </c>
    </row>
    <row r="2242" spans="3:19" x14ac:dyDescent="0.3">
      <c r="C2242" s="1">
        <v>45016.510244421297</v>
      </c>
      <c r="D2242">
        <v>-0.93405764999999996</v>
      </c>
      <c r="E2242">
        <v>-9.2112459999999992</v>
      </c>
      <c r="F2242">
        <v>-3.3530275999999998E-2</v>
      </c>
      <c r="G2242" s="1">
        <v>45016.51025172454</v>
      </c>
      <c r="H2242">
        <v>1.1373443E-2</v>
      </c>
      <c r="I2242">
        <v>2.2979813000000002E-2</v>
      </c>
      <c r="J2242">
        <v>4.3949280000000002E-3</v>
      </c>
      <c r="P2242" s="1">
        <v>45016.510248831015</v>
      </c>
      <c r="Q2242">
        <v>7.3266670000000006E-2</v>
      </c>
      <c r="R2242">
        <v>-1.099E-2</v>
      </c>
      <c r="S2242">
        <v>1.9537779000000002E-2</v>
      </c>
    </row>
    <row r="2243" spans="3:19" x14ac:dyDescent="0.3">
      <c r="C2243" s="1">
        <v>45016.510245115744</v>
      </c>
      <c r="D2243">
        <v>-0.85741705000000001</v>
      </c>
      <c r="E2243">
        <v>-9.1681349999999995</v>
      </c>
      <c r="F2243">
        <v>-9.1010750000000001E-2</v>
      </c>
      <c r="G2243" s="1">
        <v>45016.510251944441</v>
      </c>
      <c r="H2243">
        <v>-2.3780283999999999E-2</v>
      </c>
      <c r="I2243">
        <v>-1.5369707999999999E-2</v>
      </c>
      <c r="J2243">
        <v>3.3296633000000002E-3</v>
      </c>
      <c r="P2243" s="1">
        <v>45016.510248865743</v>
      </c>
      <c r="Q2243">
        <v>0.12943779</v>
      </c>
      <c r="R2243">
        <v>6.1055557000000002E-3</v>
      </c>
      <c r="S2243">
        <v>2.8085556000000001E-2</v>
      </c>
    </row>
    <row r="2244" spans="3:19" x14ac:dyDescent="0.3">
      <c r="C2244" s="1">
        <v>45016.510245381942</v>
      </c>
      <c r="D2244">
        <v>-0.85741705000000001</v>
      </c>
      <c r="E2244">
        <v>-9.1633449999999996</v>
      </c>
      <c r="F2244">
        <v>-2.3950196999999999E-2</v>
      </c>
      <c r="G2244" s="1">
        <v>45016.510252604166</v>
      </c>
      <c r="H2244">
        <v>-2.6976077000000001E-2</v>
      </c>
      <c r="I2244">
        <v>-1.8565499999999999E-2</v>
      </c>
      <c r="J2244">
        <v>-5.1924520000000002E-3</v>
      </c>
      <c r="P2244" s="1">
        <v>45016.510248900464</v>
      </c>
      <c r="Q2244">
        <v>0.12577443999999999</v>
      </c>
      <c r="R2244">
        <v>4.8844446000000001E-3</v>
      </c>
      <c r="S2244">
        <v>1.8316668000000001E-2</v>
      </c>
    </row>
    <row r="2245" spans="3:19" x14ac:dyDescent="0.3">
      <c r="C2245" s="1">
        <v>45016.51024585648</v>
      </c>
      <c r="D2245">
        <v>-0.83825689999999997</v>
      </c>
      <c r="E2245">
        <v>-9.096285</v>
      </c>
      <c r="F2245">
        <v>6.2270510000000001E-2</v>
      </c>
      <c r="G2245" s="1">
        <v>45016.510253043984</v>
      </c>
      <c r="H2245">
        <v>-8.7709864999999999E-4</v>
      </c>
      <c r="I2245">
        <v>3.8050530000000001E-3</v>
      </c>
      <c r="J2245">
        <v>-1.1051406999999999E-2</v>
      </c>
      <c r="P2245" s="1">
        <v>45016.510249386571</v>
      </c>
      <c r="Q2245">
        <v>4.029667E-2</v>
      </c>
      <c r="R2245">
        <v>-1.4653334E-2</v>
      </c>
      <c r="S2245">
        <v>0</v>
      </c>
    </row>
    <row r="2246" spans="3:19" x14ac:dyDescent="0.3">
      <c r="C2246" s="1">
        <v>45016.510246273145</v>
      </c>
      <c r="D2246">
        <v>-0.96758794999999997</v>
      </c>
      <c r="E2246">
        <v>-9.2351960000000002</v>
      </c>
      <c r="F2246">
        <v>-8.6220703999999995E-2</v>
      </c>
      <c r="G2246" s="1">
        <v>45016.510253506945</v>
      </c>
      <c r="H2246">
        <v>-8.8665819999999996E-3</v>
      </c>
      <c r="I2246">
        <v>3.1501926E-2</v>
      </c>
      <c r="J2246">
        <v>1.3386994000000001E-4</v>
      </c>
      <c r="P2246" s="1">
        <v>45016.510249861109</v>
      </c>
      <c r="Q2246">
        <v>1.9537779000000002E-2</v>
      </c>
      <c r="R2246">
        <v>-3.1748890000000002E-2</v>
      </c>
      <c r="S2246">
        <v>-7.3266670000000002E-3</v>
      </c>
    </row>
    <row r="2247" spans="3:19" x14ac:dyDescent="0.3">
      <c r="C2247" s="1">
        <v>45016.510246759259</v>
      </c>
      <c r="D2247">
        <v>-0.93405764999999996</v>
      </c>
      <c r="E2247">
        <v>-9.1681349999999995</v>
      </c>
      <c r="F2247">
        <v>0.16765136999999999</v>
      </c>
      <c r="G2247" s="1">
        <v>45016.510253749999</v>
      </c>
      <c r="H2247">
        <v>-2.9639237999999998E-2</v>
      </c>
      <c r="I2247">
        <v>6.4682139999999999E-3</v>
      </c>
      <c r="J2247">
        <v>1.3386994000000001E-4</v>
      </c>
      <c r="P2247" s="1">
        <v>45016.510249861109</v>
      </c>
      <c r="Q2247">
        <v>8.9141116000000006E-2</v>
      </c>
      <c r="R2247">
        <v>-1.7095556000000001E-2</v>
      </c>
      <c r="S2247">
        <v>1.7095556000000001E-2</v>
      </c>
    </row>
    <row r="2248" spans="3:19" x14ac:dyDescent="0.3">
      <c r="C2248" s="1">
        <v>45016.51024729167</v>
      </c>
      <c r="D2248">
        <v>-0.98195803000000004</v>
      </c>
      <c r="E2248">
        <v>-9.1729249999999993</v>
      </c>
      <c r="F2248">
        <v>4.7900392999999999E-3</v>
      </c>
      <c r="G2248" s="1">
        <v>45016.510254490742</v>
      </c>
      <c r="H2248">
        <v>1.8816581E-4</v>
      </c>
      <c r="I2248">
        <v>-4.7170627E-3</v>
      </c>
      <c r="J2248">
        <v>-5.1924520000000002E-3</v>
      </c>
      <c r="P2248" s="1">
        <v>45016.510250405096</v>
      </c>
      <c r="Q2248">
        <v>9.0362230000000002E-2</v>
      </c>
      <c r="R2248">
        <v>-1.7095556000000001E-2</v>
      </c>
      <c r="S2248">
        <v>2.6864445000000001E-2</v>
      </c>
    </row>
    <row r="2249" spans="3:19" x14ac:dyDescent="0.3">
      <c r="C2249" s="1">
        <v>45016.510247719911</v>
      </c>
      <c r="D2249">
        <v>-0.84304690000000004</v>
      </c>
      <c r="E2249">
        <v>-9.1872950000000007</v>
      </c>
      <c r="F2249">
        <v>-3.3530275999999998E-2</v>
      </c>
      <c r="G2249" s="1">
        <v>45016.51025472222</v>
      </c>
      <c r="H2249">
        <v>-3.0076275999999999E-3</v>
      </c>
      <c r="I2249">
        <v>-9.5107530000000003E-3</v>
      </c>
      <c r="J2249">
        <v>4.3949280000000002E-3</v>
      </c>
      <c r="P2249" s="1">
        <v>45016.510250520834</v>
      </c>
      <c r="Q2249">
        <v>3.0527780000000001E-2</v>
      </c>
      <c r="R2249">
        <v>-3.2969999999999999E-2</v>
      </c>
      <c r="S2249">
        <v>1.2211111E-2</v>
      </c>
    </row>
    <row r="2250" spans="3:19" x14ac:dyDescent="0.3">
      <c r="C2250" s="1">
        <v>45016.510247928243</v>
      </c>
      <c r="D2250">
        <v>-0.98674810000000002</v>
      </c>
      <c r="E2250">
        <v>-9.1777149999999992</v>
      </c>
      <c r="F2250">
        <v>9.1010750000000001E-2</v>
      </c>
      <c r="G2250" s="1">
        <v>45016.51025521991</v>
      </c>
      <c r="H2250">
        <v>-2.1649755999999999E-2</v>
      </c>
      <c r="I2250">
        <v>1.4457697E-2</v>
      </c>
      <c r="J2250">
        <v>-7.3229810000000001E-3</v>
      </c>
      <c r="P2250" s="1">
        <v>45016.510250520834</v>
      </c>
      <c r="Q2250">
        <v>4.5181114000000001E-2</v>
      </c>
      <c r="R2250">
        <v>-4.2738892000000001E-2</v>
      </c>
      <c r="S2250">
        <v>7.3266670000000002E-3</v>
      </c>
    </row>
    <row r="2251" spans="3:19" x14ac:dyDescent="0.3">
      <c r="C2251" s="1">
        <v>45016.510248391205</v>
      </c>
      <c r="D2251">
        <v>-1.0154882999999999</v>
      </c>
      <c r="E2251">
        <v>-9.1202345000000005</v>
      </c>
      <c r="F2251">
        <v>-3.8320314000000001E-2</v>
      </c>
      <c r="G2251" s="1">
        <v>45016.510255682872</v>
      </c>
      <c r="H2251">
        <v>-9.3992150000000007E-3</v>
      </c>
      <c r="I2251">
        <v>-1.2706546000000001E-2</v>
      </c>
      <c r="J2251">
        <v>-1.6377728000000001E-2</v>
      </c>
      <c r="P2251" s="1">
        <v>45016.510250983796</v>
      </c>
      <c r="Q2251">
        <v>8.3035559999999994E-2</v>
      </c>
      <c r="R2251">
        <v>-2.9306669E-2</v>
      </c>
      <c r="S2251">
        <v>2.0758889999999999E-2</v>
      </c>
    </row>
    <row r="2252" spans="3:19" x14ac:dyDescent="0.3">
      <c r="C2252" s="1">
        <v>45016.510248668979</v>
      </c>
      <c r="D2252">
        <v>-0.89573734999999999</v>
      </c>
      <c r="E2252">
        <v>-9.1681349999999995</v>
      </c>
      <c r="F2252">
        <v>-8.1430665999999999E-2</v>
      </c>
      <c r="G2252" s="1">
        <v>45016.510256412039</v>
      </c>
      <c r="H2252">
        <v>3.1080835000000001E-2</v>
      </c>
      <c r="I2252">
        <v>8.1569359999999994E-2</v>
      </c>
      <c r="J2252">
        <v>-5.1924520000000002E-3</v>
      </c>
      <c r="P2252" s="1">
        <v>45016.510251435182</v>
      </c>
      <c r="Q2252">
        <v>7.3266670000000006E-2</v>
      </c>
      <c r="R2252">
        <v>-3.1748890000000002E-2</v>
      </c>
      <c r="S2252">
        <v>3.0527780000000001E-2</v>
      </c>
    </row>
    <row r="2253" spans="3:19" x14ac:dyDescent="0.3">
      <c r="C2253" s="1">
        <v>45016.510249143517</v>
      </c>
      <c r="D2253">
        <v>-0.84304690000000004</v>
      </c>
      <c r="E2253">
        <v>-9.1393950000000004</v>
      </c>
      <c r="F2253">
        <v>4.7900393999999999E-2</v>
      </c>
      <c r="G2253" s="1">
        <v>45016.510256886577</v>
      </c>
      <c r="H2253">
        <v>2.6819777E-2</v>
      </c>
      <c r="I2253">
        <v>3.3099825999999999E-2</v>
      </c>
      <c r="J2253">
        <v>-1.3714568E-2</v>
      </c>
      <c r="P2253" s="1">
        <v>45016.510251446758</v>
      </c>
      <c r="Q2253">
        <v>7.3266670000000006E-2</v>
      </c>
      <c r="R2253">
        <v>-2.9306669E-2</v>
      </c>
      <c r="S2253">
        <v>3.6633335000000003E-2</v>
      </c>
    </row>
    <row r="2254" spans="3:19" x14ac:dyDescent="0.3">
      <c r="C2254" s="1">
        <v>45016.510249606479</v>
      </c>
      <c r="D2254">
        <v>-0.95800790000000002</v>
      </c>
      <c r="E2254">
        <v>-9.2304060000000003</v>
      </c>
      <c r="F2254">
        <v>-4.7900393999999999E-2</v>
      </c>
      <c r="G2254" s="1">
        <v>45016.510257303242</v>
      </c>
      <c r="H2254">
        <v>1.9362516999999999E-2</v>
      </c>
      <c r="I2254">
        <v>-2.1761226000000002E-2</v>
      </c>
      <c r="J2254">
        <v>-3.0229215E-2</v>
      </c>
      <c r="P2254" s="1">
        <v>45016.510251944441</v>
      </c>
      <c r="Q2254">
        <v>8.1814445999999999E-2</v>
      </c>
      <c r="R2254">
        <v>-2.4422223E-2</v>
      </c>
      <c r="S2254">
        <v>3.9075556999999997E-2</v>
      </c>
    </row>
    <row r="2255" spans="3:19" x14ac:dyDescent="0.3">
      <c r="C2255" s="1">
        <v>45016.510250057872</v>
      </c>
      <c r="D2255">
        <v>-1.0154882999999999</v>
      </c>
      <c r="E2255">
        <v>-9.1250250000000008</v>
      </c>
      <c r="F2255">
        <v>1.4370117E-2</v>
      </c>
      <c r="G2255" s="1">
        <v>45016.51025777778</v>
      </c>
      <c r="H2255">
        <v>1.989515E-2</v>
      </c>
      <c r="I2255">
        <v>2.1914618E-2</v>
      </c>
      <c r="J2255">
        <v>-3.2892376000000001E-2</v>
      </c>
      <c r="P2255" s="1">
        <v>45016.510252581022</v>
      </c>
      <c r="Q2255">
        <v>4.6402222999999999E-2</v>
      </c>
      <c r="R2255">
        <v>-3.1748890000000002E-2</v>
      </c>
      <c r="S2255">
        <v>4.2738892000000001E-2</v>
      </c>
    </row>
    <row r="2256" spans="3:19" x14ac:dyDescent="0.3">
      <c r="C2256" s="1">
        <v>45016.51025078704</v>
      </c>
      <c r="D2256">
        <v>-1.0011182000000001</v>
      </c>
      <c r="E2256">
        <v>-9.1585549999999998</v>
      </c>
      <c r="F2256">
        <v>2.8740234999999999E-2</v>
      </c>
      <c r="G2256" s="1">
        <v>45016.51025796296</v>
      </c>
      <c r="H2256">
        <v>4.1733066999999999E-2</v>
      </c>
      <c r="I2256">
        <v>4.7480963000000001E-2</v>
      </c>
      <c r="J2256">
        <v>-3.1827109999999999E-2</v>
      </c>
      <c r="P2256" s="1">
        <v>45016.51025259259</v>
      </c>
      <c r="Q2256">
        <v>-2.8085556000000001E-2</v>
      </c>
      <c r="R2256">
        <v>-5.0065560000000002E-2</v>
      </c>
      <c r="S2256">
        <v>5.3728890000000001E-2</v>
      </c>
    </row>
    <row r="2257" spans="3:19" x14ac:dyDescent="0.3">
      <c r="C2257" s="1">
        <v>45016.510250983796</v>
      </c>
      <c r="D2257">
        <v>-0.98195803000000004</v>
      </c>
      <c r="E2257">
        <v>-9.1489750000000001</v>
      </c>
      <c r="F2257">
        <v>-2.8740234999999999E-2</v>
      </c>
      <c r="G2257" s="1">
        <v>45016.510258449074</v>
      </c>
      <c r="H2257">
        <v>4.4396230000000002E-2</v>
      </c>
      <c r="I2257">
        <v>-8.9780529999999997E-3</v>
      </c>
      <c r="J2257">
        <v>-3.6620803E-2</v>
      </c>
      <c r="P2257" s="1">
        <v>45016.510252604166</v>
      </c>
      <c r="Q2257">
        <v>-5.3728890000000001E-2</v>
      </c>
      <c r="R2257">
        <v>-5.0065560000000002E-2</v>
      </c>
      <c r="S2257">
        <v>6.1055560000000002E-2</v>
      </c>
    </row>
    <row r="2258" spans="3:19" x14ac:dyDescent="0.3">
      <c r="C2258" s="1">
        <v>45016.510251921296</v>
      </c>
      <c r="D2258">
        <v>-1.0106983</v>
      </c>
      <c r="E2258">
        <v>-9.1585549999999998</v>
      </c>
      <c r="F2258">
        <v>0</v>
      </c>
      <c r="G2258" s="1">
        <v>45016.510259236115</v>
      </c>
      <c r="H2258">
        <v>8.3278379999999999E-2</v>
      </c>
      <c r="I2258">
        <v>-3.1881239999999998E-2</v>
      </c>
      <c r="J2258">
        <v>-4.3012387999999999E-2</v>
      </c>
      <c r="P2258" s="1">
        <v>45016.510252962966</v>
      </c>
      <c r="Q2258">
        <v>2.3201111999999999E-2</v>
      </c>
      <c r="R2258">
        <v>-3.1748890000000002E-2</v>
      </c>
      <c r="S2258">
        <v>7.2045559999999995E-2</v>
      </c>
    </row>
    <row r="2259" spans="3:19" x14ac:dyDescent="0.3">
      <c r="C2259" s="1">
        <v>45016.510253043984</v>
      </c>
      <c r="D2259">
        <v>-1.0633887</v>
      </c>
      <c r="E2259">
        <v>-9.1154449999999994</v>
      </c>
      <c r="F2259">
        <v>-5.7480469999999999E-2</v>
      </c>
      <c r="G2259" s="1">
        <v>45016.510259664348</v>
      </c>
      <c r="H2259">
        <v>0.100855246</v>
      </c>
      <c r="I2259">
        <v>8.742838E-2</v>
      </c>
      <c r="J2259">
        <v>-3.0229215E-2</v>
      </c>
      <c r="P2259" s="1">
        <v>45016.510252974535</v>
      </c>
      <c r="Q2259">
        <v>9.4025559999999994E-2</v>
      </c>
      <c r="R2259">
        <v>-6.1055557000000002E-3</v>
      </c>
      <c r="S2259">
        <v>6.8382226000000004E-2</v>
      </c>
    </row>
    <row r="2260" spans="3:19" x14ac:dyDescent="0.3">
      <c r="C2260" s="1">
        <v>45016.510253495369</v>
      </c>
      <c r="D2260">
        <v>-1.1160791000000001</v>
      </c>
      <c r="E2260">
        <v>-9.1393950000000004</v>
      </c>
      <c r="F2260">
        <v>-0.14849122000000001</v>
      </c>
      <c r="G2260" s="1">
        <v>45016.510260185183</v>
      </c>
      <c r="H2260">
        <v>9.2865765000000003E-2</v>
      </c>
      <c r="I2260">
        <v>-2.8685445E-2</v>
      </c>
      <c r="J2260">
        <v>-6.6448203999999997E-2</v>
      </c>
      <c r="P2260" s="1">
        <v>45016.510253460649</v>
      </c>
      <c r="Q2260">
        <v>9.6467780000000003E-2</v>
      </c>
      <c r="R2260">
        <v>-1.5874445000000001E-2</v>
      </c>
      <c r="S2260">
        <v>5.2507779999999997E-2</v>
      </c>
    </row>
    <row r="2261" spans="3:19" x14ac:dyDescent="0.3">
      <c r="C2261" s="1">
        <v>45016.510253749999</v>
      </c>
      <c r="D2261">
        <v>-0.91489750000000003</v>
      </c>
      <c r="E2261">
        <v>-9.1681349999999995</v>
      </c>
      <c r="F2261">
        <v>-5.2690430000000003E-2</v>
      </c>
      <c r="G2261" s="1">
        <v>45016.510260578703</v>
      </c>
      <c r="H2261">
        <v>7.3691000000000006E-2</v>
      </c>
      <c r="I2261">
        <v>-5.9578117E-2</v>
      </c>
      <c r="J2261">
        <v>-0.10000404</v>
      </c>
      <c r="P2261" s="1">
        <v>45016.510253969907</v>
      </c>
      <c r="Q2261">
        <v>7.3266670000000006E-2</v>
      </c>
      <c r="R2261">
        <v>-3.2969999999999999E-2</v>
      </c>
      <c r="S2261">
        <v>5.7392224999999998E-2</v>
      </c>
    </row>
    <row r="2262" spans="3:19" x14ac:dyDescent="0.3">
      <c r="C2262" s="1">
        <v>45016.510254490742</v>
      </c>
      <c r="D2262">
        <v>-1.0921289999999999</v>
      </c>
      <c r="E2262">
        <v>-9.1777149999999992</v>
      </c>
      <c r="F2262">
        <v>-0.12454102</v>
      </c>
      <c r="G2262" s="1">
        <v>45016.510260810188</v>
      </c>
      <c r="H2262">
        <v>0.1381395</v>
      </c>
      <c r="I2262">
        <v>1.4990398E-2</v>
      </c>
      <c r="J2262">
        <v>-9.5210340000000004E-2</v>
      </c>
      <c r="P2262" s="1">
        <v>45016.510253981483</v>
      </c>
      <c r="Q2262">
        <v>4.029667E-2</v>
      </c>
      <c r="R2262">
        <v>-4.8844445E-2</v>
      </c>
      <c r="S2262">
        <v>6.5939999999999999E-2</v>
      </c>
    </row>
    <row r="2263" spans="3:19" x14ac:dyDescent="0.3">
      <c r="C2263" s="1">
        <v>45016.51025472222</v>
      </c>
      <c r="D2263">
        <v>-0.94363770000000002</v>
      </c>
      <c r="E2263">
        <v>-9.1298150000000007</v>
      </c>
      <c r="F2263">
        <v>-0.16286133</v>
      </c>
      <c r="G2263" s="1">
        <v>45016.510261574076</v>
      </c>
      <c r="H2263">
        <v>0.23667647</v>
      </c>
      <c r="I2263">
        <v>0.20194429999999999</v>
      </c>
      <c r="J2263">
        <v>-9.6275609999999998E-2</v>
      </c>
      <c r="P2263" s="1">
        <v>45016.510253993052</v>
      </c>
      <c r="Q2263">
        <v>1.9537779000000002E-2</v>
      </c>
      <c r="R2263">
        <v>-5.7392224999999998E-2</v>
      </c>
      <c r="S2263">
        <v>7.8151113999999994E-2</v>
      </c>
    </row>
    <row r="2264" spans="3:19" x14ac:dyDescent="0.3">
      <c r="C2264" s="1">
        <v>45016.510255439818</v>
      </c>
      <c r="D2264">
        <v>-0.91010743000000005</v>
      </c>
      <c r="E2264">
        <v>-9.1920850000000005</v>
      </c>
      <c r="F2264">
        <v>-0.12454102</v>
      </c>
      <c r="G2264" s="1">
        <v>45016.510261979165</v>
      </c>
      <c r="H2264">
        <v>0.41244512999999999</v>
      </c>
      <c r="I2264">
        <v>-8.0883399999999994E-2</v>
      </c>
      <c r="J2264">
        <v>-0.17723570999999999</v>
      </c>
      <c r="P2264" s="1">
        <v>45016.510254548608</v>
      </c>
      <c r="Q2264">
        <v>4.029667E-2</v>
      </c>
      <c r="R2264">
        <v>-4.6402222999999999E-2</v>
      </c>
      <c r="S2264">
        <v>9.1583334000000002E-2</v>
      </c>
    </row>
    <row r="2265" spans="3:19" x14ac:dyDescent="0.3">
      <c r="C2265" s="1">
        <v>45016.510255914349</v>
      </c>
      <c r="D2265">
        <v>-1.1400292999999999</v>
      </c>
      <c r="E2265">
        <v>-9.0914950000000001</v>
      </c>
      <c r="F2265">
        <v>-0.13412109999999999</v>
      </c>
      <c r="G2265" s="1">
        <v>45016.510262534721</v>
      </c>
      <c r="H2265">
        <v>0.82150659999999998</v>
      </c>
      <c r="I2265">
        <v>-0.6555936</v>
      </c>
      <c r="J2265">
        <v>-0.28163165000000001</v>
      </c>
      <c r="P2265" s="1">
        <v>45016.510254548608</v>
      </c>
      <c r="Q2265">
        <v>5.7392224999999998E-2</v>
      </c>
      <c r="R2265">
        <v>-4.3959999999999999E-2</v>
      </c>
      <c r="S2265">
        <v>9.5246670000000005E-2</v>
      </c>
    </row>
    <row r="2266" spans="3:19" x14ac:dyDescent="0.3">
      <c r="C2266" s="1">
        <v>45016.510256400463</v>
      </c>
      <c r="D2266">
        <v>-1.0346485000000001</v>
      </c>
      <c r="E2266">
        <v>-9.2735160000000008</v>
      </c>
      <c r="F2266">
        <v>-0.22513184</v>
      </c>
      <c r="G2266" s="1">
        <v>45016.510262916665</v>
      </c>
      <c r="H2266">
        <v>1.1032686</v>
      </c>
      <c r="I2266">
        <v>-0.86917907000000005</v>
      </c>
      <c r="J2266">
        <v>-0.58417019999999997</v>
      </c>
      <c r="P2266" s="1">
        <v>45016.510255081019</v>
      </c>
      <c r="Q2266">
        <v>3.9075556999999997E-2</v>
      </c>
      <c r="R2266">
        <v>-4.3959999999999999E-2</v>
      </c>
      <c r="S2266">
        <v>9.6467780000000003E-2</v>
      </c>
    </row>
    <row r="2267" spans="3:19" x14ac:dyDescent="0.3">
      <c r="C2267" s="1">
        <v>45016.510256875001</v>
      </c>
      <c r="D2267">
        <v>-0.88136720000000002</v>
      </c>
      <c r="E2267">
        <v>-9.1777149999999992</v>
      </c>
      <c r="F2267">
        <v>-0.23950197000000001</v>
      </c>
      <c r="G2267" s="1">
        <v>45016.510263414355</v>
      </c>
      <c r="H2267">
        <v>1.2092624000000001</v>
      </c>
      <c r="I2267">
        <v>-0.17036552999999999</v>
      </c>
      <c r="J2267">
        <v>-0.63263977000000005</v>
      </c>
      <c r="P2267" s="1">
        <v>45016.510255567133</v>
      </c>
      <c r="Q2267">
        <v>2.4422223000000001E-3</v>
      </c>
      <c r="R2267">
        <v>-6.2276669999999999E-2</v>
      </c>
      <c r="S2267">
        <v>0.102573335</v>
      </c>
    </row>
    <row r="2268" spans="3:19" x14ac:dyDescent="0.3">
      <c r="C2268" s="1">
        <v>45016.51025728009</v>
      </c>
      <c r="D2268">
        <v>-1.0250684000000001</v>
      </c>
      <c r="E2268">
        <v>-9.1250250000000008</v>
      </c>
      <c r="F2268">
        <v>-0.1820215</v>
      </c>
      <c r="G2268" s="1">
        <v>45016.510263946759</v>
      </c>
      <c r="H2268">
        <v>0.44280466000000002</v>
      </c>
      <c r="I2268">
        <v>1.7471105</v>
      </c>
      <c r="J2268">
        <v>3.3683169999999998E-2</v>
      </c>
      <c r="P2268" s="1">
        <v>45016.510255578702</v>
      </c>
      <c r="Q2268">
        <v>0</v>
      </c>
      <c r="R2268">
        <v>-4.5181114000000001E-2</v>
      </c>
      <c r="S2268">
        <v>0.11234222000000001</v>
      </c>
    </row>
    <row r="2269" spans="3:19" x14ac:dyDescent="0.3">
      <c r="C2269" s="1">
        <v>45016.51025752315</v>
      </c>
      <c r="D2269">
        <v>-1.0585986000000001</v>
      </c>
      <c r="E2269">
        <v>-9.1393950000000004</v>
      </c>
      <c r="F2269">
        <v>-0.18681154</v>
      </c>
      <c r="G2269" s="1">
        <v>45016.51026447917</v>
      </c>
      <c r="H2269">
        <v>-0.18623397999999999</v>
      </c>
      <c r="I2269">
        <v>-5.4251715999999998E-2</v>
      </c>
      <c r="J2269">
        <v>0.32077196000000002</v>
      </c>
      <c r="P2269" s="1">
        <v>45016.510255601854</v>
      </c>
      <c r="Q2269">
        <v>1.4653334E-2</v>
      </c>
      <c r="R2269">
        <v>-2.8085556000000001E-2</v>
      </c>
      <c r="S2269">
        <v>0.106236674</v>
      </c>
    </row>
    <row r="2270" spans="3:19" x14ac:dyDescent="0.3">
      <c r="C2270" s="1">
        <v>45016.51025796296</v>
      </c>
      <c r="D2270">
        <v>-1.1687696000000001</v>
      </c>
      <c r="E2270">
        <v>-9.1825060000000001</v>
      </c>
      <c r="F2270">
        <v>-0.1101709</v>
      </c>
      <c r="G2270" s="1">
        <v>45016.51026505787</v>
      </c>
      <c r="H2270">
        <v>-9.3555990000000006E-2</v>
      </c>
      <c r="I2270">
        <v>-0.3764942</v>
      </c>
      <c r="J2270">
        <v>0.15246016000000001</v>
      </c>
      <c r="P2270" s="1">
        <v>45016.510256145833</v>
      </c>
      <c r="Q2270">
        <v>2.6864445000000001E-2</v>
      </c>
      <c r="R2270">
        <v>-3.5412222E-2</v>
      </c>
      <c r="S2270">
        <v>0.102573335</v>
      </c>
    </row>
    <row r="2271" spans="3:19" x14ac:dyDescent="0.3">
      <c r="C2271" s="1">
        <v>45016.510258206021</v>
      </c>
      <c r="D2271">
        <v>-1.0011182000000001</v>
      </c>
      <c r="E2271">
        <v>-9.1633449999999996</v>
      </c>
      <c r="F2271">
        <v>-2.8740234999999999E-2</v>
      </c>
      <c r="G2271" s="1">
        <v>45016.510265648147</v>
      </c>
      <c r="H2271">
        <v>-0.74017155000000001</v>
      </c>
      <c r="I2271">
        <v>0.75268610000000002</v>
      </c>
      <c r="J2271">
        <v>0.17003702000000001</v>
      </c>
      <c r="P2271" s="1">
        <v>45016.510256145833</v>
      </c>
      <c r="Q2271">
        <v>3.1748890000000002E-2</v>
      </c>
      <c r="R2271">
        <v>-3.9075556999999997E-2</v>
      </c>
      <c r="S2271">
        <v>9.6467780000000003E-2</v>
      </c>
    </row>
    <row r="2272" spans="3:19" x14ac:dyDescent="0.3">
      <c r="C2272" s="1">
        <v>45016.510258449074</v>
      </c>
      <c r="D2272">
        <v>-1.0633887</v>
      </c>
      <c r="E2272">
        <v>-9.1633449999999996</v>
      </c>
      <c r="F2272">
        <v>-0.10538086000000001</v>
      </c>
      <c r="G2272" s="1">
        <v>45016.510265787037</v>
      </c>
      <c r="H2272">
        <v>-0.99157390000000001</v>
      </c>
      <c r="I2272">
        <v>2.2073027000000002E-3</v>
      </c>
      <c r="J2272">
        <v>0.42303734999999998</v>
      </c>
      <c r="P2272" s="1">
        <v>45016.510256643516</v>
      </c>
      <c r="Q2272">
        <v>2.4422223000000001E-3</v>
      </c>
      <c r="R2272">
        <v>-4.2738892000000001E-2</v>
      </c>
      <c r="S2272">
        <v>9.5246670000000005E-2</v>
      </c>
    </row>
    <row r="2273" spans="3:19" x14ac:dyDescent="0.3">
      <c r="C2273" s="1">
        <v>45016.510258958333</v>
      </c>
      <c r="D2273">
        <v>-1.1783496</v>
      </c>
      <c r="E2273">
        <v>-9.1585549999999998</v>
      </c>
      <c r="F2273">
        <v>-0.21076173000000001</v>
      </c>
      <c r="G2273" s="1">
        <v>45016.510266249999</v>
      </c>
      <c r="H2273">
        <v>-0.82006639999999997</v>
      </c>
      <c r="I2273">
        <v>-0.14799498</v>
      </c>
      <c r="J2273">
        <v>0.37669834000000002</v>
      </c>
      <c r="P2273" s="1">
        <v>45016.510256666668</v>
      </c>
      <c r="Q2273">
        <v>-2.198E-2</v>
      </c>
      <c r="R2273">
        <v>-3.7854444000000001E-2</v>
      </c>
      <c r="S2273">
        <v>9.0362230000000002E-2</v>
      </c>
    </row>
    <row r="2274" spans="3:19" x14ac:dyDescent="0.3">
      <c r="C2274" s="1">
        <v>45016.51025939815</v>
      </c>
      <c r="D2274">
        <v>-1.0059083</v>
      </c>
      <c r="E2274">
        <v>-9.1489750000000001</v>
      </c>
      <c r="F2274">
        <v>-9.5800789999999997E-2</v>
      </c>
      <c r="G2274" s="1">
        <v>45016.510266712961</v>
      </c>
      <c r="H2274">
        <v>-0.33909943999999997</v>
      </c>
      <c r="I2274">
        <v>-8.3546490000000001E-2</v>
      </c>
      <c r="J2274">
        <v>-8.2430660000000003E-2</v>
      </c>
      <c r="P2274" s="1">
        <v>45016.510256666668</v>
      </c>
      <c r="Q2274">
        <v>-7.3266670000000002E-3</v>
      </c>
      <c r="R2274">
        <v>-5.2507779999999997E-2</v>
      </c>
      <c r="S2274">
        <v>9.0362230000000002E-2</v>
      </c>
    </row>
    <row r="2275" spans="3:19" x14ac:dyDescent="0.3">
      <c r="C2275" s="1">
        <v>45016.510259884257</v>
      </c>
      <c r="D2275">
        <v>-0.76640629999999998</v>
      </c>
      <c r="E2275">
        <v>-9.297466</v>
      </c>
      <c r="F2275">
        <v>8.6220703999999995E-2</v>
      </c>
      <c r="G2275" s="1">
        <v>45016.510267187499</v>
      </c>
      <c r="H2275">
        <v>1.6698886E-2</v>
      </c>
      <c r="I2275">
        <v>1.5564281</v>
      </c>
      <c r="J2275">
        <v>-0.45687109999999997</v>
      </c>
      <c r="P2275" s="1">
        <v>45016.510257187503</v>
      </c>
      <c r="Q2275">
        <v>-1.2211112000000001E-3</v>
      </c>
      <c r="R2275">
        <v>-3.7854444000000001E-2</v>
      </c>
      <c r="S2275">
        <v>9.1583334000000002E-2</v>
      </c>
    </row>
    <row r="2276" spans="3:19" x14ac:dyDescent="0.3">
      <c r="C2276" s="1">
        <v>45016.510260578703</v>
      </c>
      <c r="D2276">
        <v>-0.79993652999999998</v>
      </c>
      <c r="E2276">
        <v>-9.2399850000000008</v>
      </c>
      <c r="F2276">
        <v>0.19160157</v>
      </c>
      <c r="G2276" s="1">
        <v>45016.51026761574</v>
      </c>
      <c r="H2276">
        <v>0.23827390000000001</v>
      </c>
      <c r="I2276">
        <v>-1.9243234</v>
      </c>
      <c r="J2276">
        <v>-0.25180770000000002</v>
      </c>
      <c r="P2276" s="1">
        <v>45016.510257210648</v>
      </c>
      <c r="Q2276">
        <v>1.5874445000000001E-2</v>
      </c>
      <c r="R2276">
        <v>-2.198E-2</v>
      </c>
      <c r="S2276">
        <v>8.6698890000000001E-2</v>
      </c>
    </row>
    <row r="2277" spans="3:19" x14ac:dyDescent="0.3">
      <c r="C2277" s="1">
        <v>45016.510260810188</v>
      </c>
      <c r="D2277">
        <v>-1.0394384999999999</v>
      </c>
      <c r="E2277">
        <v>-9.1968759999999996</v>
      </c>
      <c r="F2277">
        <v>0.48858400000000002</v>
      </c>
      <c r="G2277" s="1">
        <v>45016.510268101854</v>
      </c>
      <c r="H2277">
        <v>0.28408027000000002</v>
      </c>
      <c r="I2277">
        <v>0.68663967000000004</v>
      </c>
      <c r="J2277">
        <v>-0.18522868000000001</v>
      </c>
      <c r="P2277" s="1">
        <v>45016.510257708331</v>
      </c>
      <c r="Q2277">
        <v>3.0527780000000001E-2</v>
      </c>
      <c r="R2277">
        <v>-1.4653334E-2</v>
      </c>
      <c r="S2277">
        <v>7.8151113999999994E-2</v>
      </c>
    </row>
    <row r="2278" spans="3:19" x14ac:dyDescent="0.3">
      <c r="C2278" s="1">
        <v>45016.510261331015</v>
      </c>
      <c r="D2278">
        <v>-0.80951660000000003</v>
      </c>
      <c r="E2278">
        <v>-9.5273889999999994</v>
      </c>
      <c r="F2278">
        <v>1.1064991</v>
      </c>
      <c r="G2278" s="1">
        <v>45016.510268611113</v>
      </c>
      <c r="H2278">
        <v>0.120562166</v>
      </c>
      <c r="I2278">
        <v>1.0392423</v>
      </c>
      <c r="J2278">
        <v>0.28934663999999999</v>
      </c>
      <c r="P2278" s="1">
        <v>45016.510258159724</v>
      </c>
      <c r="Q2278">
        <v>3.4191113000000002E-2</v>
      </c>
      <c r="R2278">
        <v>-1.8316668000000001E-2</v>
      </c>
      <c r="S2278">
        <v>7.6929999999999998E-2</v>
      </c>
    </row>
    <row r="2279" spans="3:19" x14ac:dyDescent="0.3">
      <c r="C2279" s="1">
        <v>45016.510261793985</v>
      </c>
      <c r="D2279">
        <v>-0.77119629999999995</v>
      </c>
      <c r="E2279">
        <v>-9.6136079999999993</v>
      </c>
      <c r="F2279">
        <v>1.6094531999999999</v>
      </c>
      <c r="G2279" s="1">
        <v>45016.510268854166</v>
      </c>
      <c r="H2279">
        <v>-8.7704009999999997E-4</v>
      </c>
      <c r="I2279">
        <v>1.0642758999999999</v>
      </c>
      <c r="J2279">
        <v>0.31545257999999998</v>
      </c>
      <c r="P2279" s="1">
        <v>45016.510258692128</v>
      </c>
      <c r="Q2279">
        <v>1.2211112000000001E-3</v>
      </c>
      <c r="R2279">
        <v>-2.5643334E-2</v>
      </c>
      <c r="S2279">
        <v>7.9372230000000002E-2</v>
      </c>
    </row>
    <row r="2280" spans="3:19" x14ac:dyDescent="0.3">
      <c r="C2280" s="1">
        <v>45016.510262523145</v>
      </c>
      <c r="D2280">
        <v>0.19639160999999999</v>
      </c>
      <c r="E2280">
        <v>-9.6806699999999992</v>
      </c>
      <c r="F2280">
        <v>3.0752052999999999</v>
      </c>
      <c r="G2280" s="1">
        <v>45016.510269340281</v>
      </c>
      <c r="H2280">
        <v>-0.67732000000000003</v>
      </c>
      <c r="I2280">
        <v>0.52631729999999999</v>
      </c>
      <c r="J2280">
        <v>8.9616520000000005E-2</v>
      </c>
      <c r="P2280" s="1">
        <v>45016.510258692128</v>
      </c>
      <c r="Q2280">
        <v>-1.099E-2</v>
      </c>
      <c r="R2280">
        <v>-4.2738892000000001E-2</v>
      </c>
      <c r="S2280">
        <v>7.5708890000000001E-2</v>
      </c>
    </row>
    <row r="2281" spans="3:19" x14ac:dyDescent="0.3">
      <c r="C2281" s="1">
        <v>45016.510262673612</v>
      </c>
      <c r="D2281">
        <v>0.24908204</v>
      </c>
      <c r="E2281">
        <v>-10.432706</v>
      </c>
      <c r="F2281">
        <v>2.7830129000000001</v>
      </c>
      <c r="G2281" s="1">
        <v>45016.510270011575</v>
      </c>
      <c r="H2281">
        <v>-0.15374247999999999</v>
      </c>
      <c r="I2281">
        <v>0.16998630000000001</v>
      </c>
      <c r="J2281">
        <v>9.5475480000000001E-2</v>
      </c>
      <c r="P2281" s="1">
        <v>45016.510259201386</v>
      </c>
      <c r="Q2281">
        <v>2.8085556000000001E-2</v>
      </c>
      <c r="R2281">
        <v>-3.7854444000000001E-2</v>
      </c>
      <c r="S2281">
        <v>7.8151113999999994E-2</v>
      </c>
    </row>
    <row r="2282" spans="3:19" x14ac:dyDescent="0.3">
      <c r="C2282" s="1">
        <v>45016.510263194446</v>
      </c>
      <c r="D2282">
        <v>0.28740236000000002</v>
      </c>
      <c r="E2282">
        <v>-10.729687999999999</v>
      </c>
      <c r="F2282">
        <v>3.7937112000000002</v>
      </c>
      <c r="G2282" s="1">
        <v>45016.510270451392</v>
      </c>
      <c r="H2282">
        <v>-0.21286467000000001</v>
      </c>
      <c r="I2282">
        <v>0.53963309999999998</v>
      </c>
      <c r="J2282">
        <v>0.109856546</v>
      </c>
      <c r="P2282" s="1">
        <v>45016.510259247683</v>
      </c>
      <c r="Q2282">
        <v>4.1517779999999997E-2</v>
      </c>
      <c r="R2282">
        <v>-3.6633335000000003E-2</v>
      </c>
      <c r="S2282">
        <v>7.6929999999999998E-2</v>
      </c>
    </row>
    <row r="2283" spans="3:19" x14ac:dyDescent="0.3">
      <c r="C2283" s="1">
        <v>45016.510263935183</v>
      </c>
      <c r="D2283">
        <v>2.3950196999999999E-2</v>
      </c>
      <c r="E2283">
        <v>-8.7418209999999998</v>
      </c>
      <c r="F2283">
        <v>-2.1171972999999999</v>
      </c>
      <c r="G2283" s="1">
        <v>45016.510270902778</v>
      </c>
      <c r="H2283">
        <v>-0.13030665999999999</v>
      </c>
      <c r="I2283">
        <v>0.64829004000000001</v>
      </c>
      <c r="J2283">
        <v>6.7778599999999994E-2</v>
      </c>
      <c r="P2283" s="1">
        <v>45016.510259247683</v>
      </c>
      <c r="Q2283">
        <v>2.0758889999999999E-2</v>
      </c>
      <c r="R2283">
        <v>-4.1517779999999997E-2</v>
      </c>
      <c r="S2283">
        <v>8.7919999999999998E-2</v>
      </c>
    </row>
    <row r="2284" spans="3:19" x14ac:dyDescent="0.3">
      <c r="C2284" s="1">
        <v>45016.510264363424</v>
      </c>
      <c r="D2284">
        <v>-1.8345851</v>
      </c>
      <c r="E2284">
        <v>-7.7023830000000002</v>
      </c>
      <c r="F2284">
        <v>0.88615730000000004</v>
      </c>
      <c r="G2284" s="1">
        <v>45016.510271423613</v>
      </c>
      <c r="H2284">
        <v>-0.10154452999999999</v>
      </c>
      <c r="I2284">
        <v>0.83471130000000004</v>
      </c>
      <c r="J2284">
        <v>-3.0614879999999998E-3</v>
      </c>
      <c r="P2284" s="1">
        <v>45016.510259317132</v>
      </c>
      <c r="Q2284">
        <v>-7.3266670000000002E-3</v>
      </c>
      <c r="R2284">
        <v>-4.6402222999999999E-2</v>
      </c>
      <c r="S2284">
        <v>8.6698890000000001E-2</v>
      </c>
    </row>
    <row r="2285" spans="3:19" x14ac:dyDescent="0.3">
      <c r="C2285" s="1">
        <v>45016.510264849538</v>
      </c>
      <c r="D2285">
        <v>-1.9782862999999999</v>
      </c>
      <c r="E2285">
        <v>-7.1658989999999996</v>
      </c>
      <c r="F2285">
        <v>0.50295409999999996</v>
      </c>
      <c r="G2285" s="1">
        <v>45016.510271886575</v>
      </c>
      <c r="H2285">
        <v>-9.8881369999999996E-2</v>
      </c>
      <c r="I2285">
        <v>0.92312830000000001</v>
      </c>
      <c r="J2285">
        <v>-3.5552054999999999E-2</v>
      </c>
      <c r="P2285" s="1">
        <v>45016.510259340277</v>
      </c>
      <c r="Q2285">
        <v>-2.198E-2</v>
      </c>
      <c r="R2285">
        <v>-5.2507779999999997E-2</v>
      </c>
      <c r="S2285">
        <v>8.5477784000000001E-2</v>
      </c>
    </row>
    <row r="2286" spans="3:19" x14ac:dyDescent="0.3">
      <c r="C2286" s="1">
        <v>45016.5102653125</v>
      </c>
      <c r="D2286">
        <v>-0.88615730000000004</v>
      </c>
      <c r="E2286">
        <v>-8.1670169999999995</v>
      </c>
      <c r="F2286">
        <v>1.0633887</v>
      </c>
      <c r="G2286" s="1">
        <v>45016.510272326392</v>
      </c>
      <c r="H2286">
        <v>-7.0651870000000006E-2</v>
      </c>
      <c r="I2286">
        <v>0.58650469999999999</v>
      </c>
      <c r="J2286">
        <v>-5.7389975000000003E-2</v>
      </c>
      <c r="P2286" s="1">
        <v>45016.510259351853</v>
      </c>
      <c r="Q2286">
        <v>3.6633336000000002E-3</v>
      </c>
      <c r="R2286">
        <v>-5.1286668000000001E-2</v>
      </c>
      <c r="S2286">
        <v>7.9372230000000002E-2</v>
      </c>
    </row>
    <row r="2287" spans="3:19" x14ac:dyDescent="0.3">
      <c r="C2287" s="1">
        <v>45016.510265625002</v>
      </c>
      <c r="D2287">
        <v>-0.44547364</v>
      </c>
      <c r="E2287">
        <v>-8.3729890000000005</v>
      </c>
      <c r="F2287">
        <v>2.2992189999999999</v>
      </c>
      <c r="G2287" s="1">
        <v>45016.510272604166</v>
      </c>
      <c r="H2287">
        <v>5.0788282999999997E-2</v>
      </c>
      <c r="I2287">
        <v>0.23550007000000001</v>
      </c>
      <c r="J2287">
        <v>-6.3781560000000001E-2</v>
      </c>
      <c r="P2287" s="1">
        <v>45016.510260358795</v>
      </c>
      <c r="Q2287">
        <v>3.7854444000000001E-2</v>
      </c>
      <c r="R2287">
        <v>-3.2969999999999999E-2</v>
      </c>
      <c r="S2287">
        <v>5.1286668000000001E-2</v>
      </c>
    </row>
    <row r="2288" spans="3:19" x14ac:dyDescent="0.3">
      <c r="C2288" s="1">
        <v>45016.510266238423</v>
      </c>
      <c r="D2288">
        <v>-0.2203418</v>
      </c>
      <c r="E2288">
        <v>-8.3634079999999997</v>
      </c>
      <c r="F2288">
        <v>2.9746144000000001</v>
      </c>
      <c r="G2288" s="1">
        <v>45016.51027309028</v>
      </c>
      <c r="H2288">
        <v>0.29633173000000002</v>
      </c>
      <c r="I2288">
        <v>-0.37436384</v>
      </c>
      <c r="J2288">
        <v>-2.6497306000000002E-2</v>
      </c>
      <c r="P2288" s="1">
        <v>45016.510260381947</v>
      </c>
      <c r="Q2288">
        <v>5.0065560000000002E-2</v>
      </c>
      <c r="R2288">
        <v>-2.9306669E-2</v>
      </c>
      <c r="S2288">
        <v>3.4191113000000002E-2</v>
      </c>
    </row>
    <row r="2289" spans="3:19" x14ac:dyDescent="0.3">
      <c r="C2289" s="1">
        <v>45016.510266712961</v>
      </c>
      <c r="D2289">
        <v>-1.4370117E-2</v>
      </c>
      <c r="E2289">
        <v>-10.638678000000001</v>
      </c>
      <c r="F2289">
        <v>2.1890480000000001</v>
      </c>
      <c r="G2289" s="1">
        <v>45016.510273564818</v>
      </c>
      <c r="H2289">
        <v>0.10511677</v>
      </c>
      <c r="I2289">
        <v>2.0316643999999998E-2</v>
      </c>
      <c r="J2289">
        <v>9.7605999999999998E-2</v>
      </c>
      <c r="P2289" s="1">
        <v>45016.510260381947</v>
      </c>
      <c r="Q2289">
        <v>4.1517779999999997E-2</v>
      </c>
      <c r="R2289">
        <v>-3.5412222E-2</v>
      </c>
      <c r="S2289">
        <v>2.9306669E-2</v>
      </c>
    </row>
    <row r="2290" spans="3:19" x14ac:dyDescent="0.3">
      <c r="C2290" s="1">
        <v>45016.510267175923</v>
      </c>
      <c r="D2290">
        <v>1.8154249</v>
      </c>
      <c r="E2290">
        <v>-11.591894999999999</v>
      </c>
      <c r="F2290">
        <v>2.3902296999999999</v>
      </c>
      <c r="G2290" s="1">
        <v>45016.510273958331</v>
      </c>
      <c r="H2290">
        <v>6.1973559999999997E-2</v>
      </c>
      <c r="I2290">
        <v>0.59715735999999997</v>
      </c>
      <c r="J2290">
        <v>0.17323978000000001</v>
      </c>
      <c r="P2290" s="1">
        <v>45016.510260405092</v>
      </c>
      <c r="Q2290">
        <v>3.6633335000000003E-2</v>
      </c>
      <c r="R2290">
        <v>-3.2969999999999999E-2</v>
      </c>
      <c r="S2290">
        <v>4.2738892000000001E-2</v>
      </c>
    </row>
    <row r="2291" spans="3:19" x14ac:dyDescent="0.3">
      <c r="C2291" s="1">
        <v>45016.51026761574</v>
      </c>
      <c r="D2291">
        <v>1.2406200999999999</v>
      </c>
      <c r="E2291">
        <v>-7.4341410000000003</v>
      </c>
      <c r="F2291">
        <v>-1.9160157000000001E-2</v>
      </c>
      <c r="G2291" s="1">
        <v>45016.510274444445</v>
      </c>
      <c r="H2291">
        <v>-0.23470258999999999</v>
      </c>
      <c r="I2291">
        <v>0.75801229999999997</v>
      </c>
      <c r="J2291">
        <v>-0.24807230999999999</v>
      </c>
      <c r="P2291" s="1">
        <v>45016.510260787036</v>
      </c>
      <c r="Q2291">
        <v>2.4422223E-2</v>
      </c>
      <c r="R2291">
        <v>-4.5181114000000001E-2</v>
      </c>
      <c r="S2291">
        <v>4.6402222999999999E-2</v>
      </c>
    </row>
    <row r="2292" spans="3:19" x14ac:dyDescent="0.3">
      <c r="C2292" s="1">
        <v>45016.510268090278</v>
      </c>
      <c r="D2292">
        <v>-1.1256592000000001</v>
      </c>
      <c r="E2292">
        <v>-9.5992379999999997</v>
      </c>
      <c r="F2292">
        <v>-1.7435742999999999</v>
      </c>
      <c r="G2292" s="1">
        <v>45016.510274930559</v>
      </c>
      <c r="H2292">
        <v>5.4515715999999999E-2</v>
      </c>
      <c r="I2292">
        <v>0.81553673999999998</v>
      </c>
      <c r="J2292">
        <v>-0.37697672999999998</v>
      </c>
      <c r="P2292" s="1">
        <v>45016.510260798612</v>
      </c>
      <c r="Q2292">
        <v>1.7095556000000001E-2</v>
      </c>
      <c r="R2292">
        <v>-5.1286668000000001E-2</v>
      </c>
      <c r="S2292">
        <v>5.8613338000000001E-2</v>
      </c>
    </row>
    <row r="2293" spans="3:19" x14ac:dyDescent="0.3">
      <c r="C2293" s="1">
        <v>45016.510268587961</v>
      </c>
      <c r="D2293">
        <v>-0.60354494999999997</v>
      </c>
      <c r="E2293">
        <v>-9.7525200000000005</v>
      </c>
      <c r="F2293">
        <v>-0.79514649999999998</v>
      </c>
      <c r="G2293" s="1">
        <v>45016.510275416666</v>
      </c>
      <c r="H2293">
        <v>0.24519806</v>
      </c>
      <c r="I2293">
        <v>0.15454012</v>
      </c>
      <c r="J2293">
        <v>-0.34235559999999998</v>
      </c>
      <c r="P2293" s="1">
        <v>45016.510260810188</v>
      </c>
      <c r="Q2293">
        <v>1.8316668000000001E-2</v>
      </c>
      <c r="R2293">
        <v>-5.7392224999999998E-2</v>
      </c>
      <c r="S2293">
        <v>6.2276669999999999E-2</v>
      </c>
    </row>
    <row r="2294" spans="3:19" x14ac:dyDescent="0.3">
      <c r="C2294" s="1">
        <v>45016.510269085651</v>
      </c>
      <c r="D2294">
        <v>-0.48858400000000002</v>
      </c>
      <c r="E2294">
        <v>-9.9058010000000003</v>
      </c>
      <c r="F2294">
        <v>-0.6945557</v>
      </c>
      <c r="G2294" s="1">
        <v>45016.510275914348</v>
      </c>
      <c r="H2294">
        <v>0.24146964000000001</v>
      </c>
      <c r="I2294">
        <v>0.2892961</v>
      </c>
      <c r="J2294">
        <v>-0.34395352000000001</v>
      </c>
      <c r="P2294" s="1">
        <v>45016.510261400465</v>
      </c>
      <c r="Q2294">
        <v>3.0527780000000001E-2</v>
      </c>
      <c r="R2294">
        <v>-4.7623336000000002E-2</v>
      </c>
      <c r="S2294">
        <v>5.6171110000000003E-2</v>
      </c>
    </row>
    <row r="2295" spans="3:19" x14ac:dyDescent="0.3">
      <c r="C2295" s="1">
        <v>45016.510269560182</v>
      </c>
      <c r="D2295">
        <v>-1.1448194</v>
      </c>
      <c r="E2295">
        <v>-9.2208249999999996</v>
      </c>
      <c r="F2295">
        <v>1.2070898999999999</v>
      </c>
      <c r="G2295" s="1">
        <v>45016.510276597219</v>
      </c>
      <c r="H2295">
        <v>0.20525064000000001</v>
      </c>
      <c r="I2295">
        <v>2.0587002999999999</v>
      </c>
      <c r="J2295">
        <v>7.9489104000000005E-2</v>
      </c>
      <c r="P2295" s="1">
        <v>45016.510261412041</v>
      </c>
      <c r="Q2295">
        <v>3.6633335000000003E-2</v>
      </c>
      <c r="R2295">
        <v>-4.5181114000000001E-2</v>
      </c>
      <c r="S2295">
        <v>6.8382226000000004E-2</v>
      </c>
    </row>
    <row r="2296" spans="3:19" x14ac:dyDescent="0.3">
      <c r="C2296" s="1">
        <v>45016.510269999999</v>
      </c>
      <c r="D2296">
        <v>-0.17723145000000001</v>
      </c>
      <c r="E2296">
        <v>-9.2112459999999992</v>
      </c>
      <c r="F2296">
        <v>0.21555176000000001</v>
      </c>
      <c r="G2296" s="1">
        <v>45016.510276840279</v>
      </c>
      <c r="H2296">
        <v>-0.28743415999999999</v>
      </c>
      <c r="I2296">
        <v>1.6389860999999999</v>
      </c>
      <c r="J2296">
        <v>8.1619634999999996E-2</v>
      </c>
      <c r="P2296" s="1">
        <v>45016.510261863426</v>
      </c>
      <c r="Q2296">
        <v>1.4653334E-2</v>
      </c>
      <c r="R2296">
        <v>-4.8844445E-2</v>
      </c>
      <c r="S2296">
        <v>6.3497780000000004E-2</v>
      </c>
    </row>
    <row r="2297" spans="3:19" x14ac:dyDescent="0.3">
      <c r="C2297" s="1">
        <v>45016.510270439816</v>
      </c>
      <c r="D2297">
        <v>-0.29698244000000001</v>
      </c>
      <c r="E2297">
        <v>-9.0579640000000001</v>
      </c>
      <c r="F2297">
        <v>-8.6220703999999995E-2</v>
      </c>
      <c r="G2297" s="1">
        <v>45016.510277326386</v>
      </c>
      <c r="H2297">
        <v>-0.41686380000000001</v>
      </c>
      <c r="I2297">
        <v>0.72711979999999998</v>
      </c>
      <c r="J2297">
        <v>-5.5799479999999999E-2</v>
      </c>
      <c r="P2297" s="1">
        <v>45016.510262476855</v>
      </c>
      <c r="Q2297">
        <v>3.6633336000000002E-3</v>
      </c>
      <c r="R2297">
        <v>-5.1286668000000001E-2</v>
      </c>
      <c r="S2297">
        <v>5.8613338000000001E-2</v>
      </c>
    </row>
    <row r="2298" spans="3:19" x14ac:dyDescent="0.3">
      <c r="C2298" s="1">
        <v>45016.510270659724</v>
      </c>
      <c r="D2298">
        <v>-0.67539554999999996</v>
      </c>
      <c r="E2298">
        <v>-9.1202345000000005</v>
      </c>
      <c r="F2298">
        <v>-5.2690430000000003E-2</v>
      </c>
      <c r="G2298" s="1">
        <v>45016.510277777779</v>
      </c>
      <c r="H2298">
        <v>-7.7577080000000007E-2</v>
      </c>
      <c r="I2298">
        <v>-0.34826469999999998</v>
      </c>
      <c r="J2298">
        <v>-6.6452120000000003E-2</v>
      </c>
      <c r="P2298" s="1">
        <v>45016.510262488424</v>
      </c>
      <c r="Q2298">
        <v>2.198E-2</v>
      </c>
      <c r="R2298">
        <v>-3.9075556999999997E-2</v>
      </c>
      <c r="S2298">
        <v>5.3728890000000001E-2</v>
      </c>
    </row>
    <row r="2299" spans="3:19" x14ac:dyDescent="0.3">
      <c r="C2299" s="1">
        <v>45016.510271412037</v>
      </c>
      <c r="D2299">
        <v>-1.8202149000000001</v>
      </c>
      <c r="E2299">
        <v>-9.1441850000000002</v>
      </c>
      <c r="F2299">
        <v>-1.9160157000000001E-2</v>
      </c>
      <c r="G2299" s="1">
        <v>45016.510278217589</v>
      </c>
      <c r="H2299">
        <v>-0.39289533999999998</v>
      </c>
      <c r="I2299">
        <v>-0.3946037</v>
      </c>
      <c r="J2299">
        <v>-8.7224780000000002E-2</v>
      </c>
      <c r="P2299" s="1">
        <v>45016.510262847223</v>
      </c>
      <c r="Q2299">
        <v>3.9075556999999997E-2</v>
      </c>
      <c r="R2299">
        <v>-3.4191113000000002E-2</v>
      </c>
      <c r="S2299">
        <v>5.0065560000000002E-2</v>
      </c>
    </row>
    <row r="2300" spans="3:19" x14ac:dyDescent="0.3">
      <c r="C2300" s="1">
        <v>45016.510271643521</v>
      </c>
      <c r="D2300">
        <v>-1.2597803000000001</v>
      </c>
      <c r="E2300">
        <v>-9.3118359999999996</v>
      </c>
      <c r="F2300">
        <v>0.37362307</v>
      </c>
      <c r="G2300" s="1">
        <v>45016.510278715279</v>
      </c>
      <c r="H2300">
        <v>2.3090415E-2</v>
      </c>
      <c r="I2300">
        <v>0.44269416</v>
      </c>
      <c r="J2300">
        <v>-0.14741223000000001</v>
      </c>
      <c r="P2300" s="1">
        <v>45016.51026289352</v>
      </c>
      <c r="Q2300">
        <v>4.2738892000000001E-2</v>
      </c>
      <c r="R2300">
        <v>-3.2969999999999999E-2</v>
      </c>
      <c r="S2300">
        <v>3.2969999999999999E-2</v>
      </c>
    </row>
    <row r="2301" spans="3:19" x14ac:dyDescent="0.3">
      <c r="C2301" s="1">
        <v>45016.510272141204</v>
      </c>
      <c r="D2301">
        <v>-1.0394384999999999</v>
      </c>
      <c r="E2301">
        <v>-9.3214170000000003</v>
      </c>
      <c r="F2301">
        <v>0.6514453</v>
      </c>
      <c r="G2301" s="1">
        <v>45016.510279131944</v>
      </c>
      <c r="H2301">
        <v>0.32296237</v>
      </c>
      <c r="I2301">
        <v>0.31646030000000003</v>
      </c>
      <c r="J2301">
        <v>-5.7930009999999997E-2</v>
      </c>
      <c r="P2301" s="1">
        <v>45016.51026289352</v>
      </c>
      <c r="Q2301">
        <v>4.7623336000000002E-2</v>
      </c>
      <c r="R2301">
        <v>-2.9306669E-2</v>
      </c>
      <c r="S2301">
        <v>3.0527780000000001E-2</v>
      </c>
    </row>
    <row r="2302" spans="3:19" x14ac:dyDescent="0.3">
      <c r="C2302" s="1">
        <v>45016.510272812498</v>
      </c>
      <c r="D2302">
        <v>-1.3939014999999999</v>
      </c>
      <c r="E2302">
        <v>-9.1968759999999996</v>
      </c>
      <c r="F2302">
        <v>0.55085450000000002</v>
      </c>
      <c r="G2302" s="1">
        <v>45016.510279652779</v>
      </c>
      <c r="H2302">
        <v>0.21270749</v>
      </c>
      <c r="I2302">
        <v>-0.22256349</v>
      </c>
      <c r="J2302">
        <v>-4.7277365000000002E-2</v>
      </c>
      <c r="P2302" s="1">
        <v>45016.510263935183</v>
      </c>
      <c r="Q2302">
        <v>3.5412222E-2</v>
      </c>
      <c r="R2302">
        <v>-4.1517779999999997E-2</v>
      </c>
      <c r="S2302">
        <v>3.6633335000000003E-2</v>
      </c>
    </row>
    <row r="2303" spans="3:19" x14ac:dyDescent="0.3">
      <c r="C2303" s="1">
        <v>45016.510273078704</v>
      </c>
      <c r="D2303">
        <v>-1.346001</v>
      </c>
      <c r="E2303">
        <v>-10.135723</v>
      </c>
      <c r="F2303">
        <v>-0.94363770000000002</v>
      </c>
      <c r="G2303" s="1">
        <v>45016.510280092596</v>
      </c>
      <c r="H2303">
        <v>-4.7217038000000003E-2</v>
      </c>
      <c r="I2303">
        <v>-0.40898477999999999</v>
      </c>
      <c r="J2303">
        <v>2.3030084999999999E-2</v>
      </c>
      <c r="P2303" s="1">
        <v>45016.510264421297</v>
      </c>
      <c r="Q2303">
        <v>4.029667E-2</v>
      </c>
      <c r="R2303">
        <v>-4.1517779999999997E-2</v>
      </c>
      <c r="S2303">
        <v>4.6402222999999999E-2</v>
      </c>
    </row>
    <row r="2304" spans="3:19" x14ac:dyDescent="0.3">
      <c r="C2304" s="1">
        <v>45016.51027327546</v>
      </c>
      <c r="D2304">
        <v>-1.0585986000000001</v>
      </c>
      <c r="E2304">
        <v>-10.528506</v>
      </c>
      <c r="F2304">
        <v>-0.6945557</v>
      </c>
      <c r="G2304" s="1">
        <v>45016.510280613424</v>
      </c>
      <c r="H2304">
        <v>-0.33004420000000001</v>
      </c>
      <c r="I2304">
        <v>8.4232589999999996E-2</v>
      </c>
      <c r="J2304">
        <v>5.4571432999999999E-3</v>
      </c>
      <c r="P2304" s="1">
        <v>45016.510264444441</v>
      </c>
      <c r="Q2304">
        <v>3.4191113000000002E-2</v>
      </c>
      <c r="R2304">
        <v>-4.5181114000000001E-2</v>
      </c>
      <c r="S2304">
        <v>5.6171110000000003E-2</v>
      </c>
    </row>
    <row r="2305" spans="3:19" x14ac:dyDescent="0.3">
      <c r="C2305" s="1">
        <v>45016.510273553242</v>
      </c>
      <c r="D2305">
        <v>-0.77598639999999997</v>
      </c>
      <c r="E2305">
        <v>-9.9537019999999998</v>
      </c>
      <c r="F2305">
        <v>-0.73766609999999999</v>
      </c>
      <c r="G2305" s="1">
        <v>45016.510281145835</v>
      </c>
      <c r="H2305">
        <v>5.1320449999999997E-2</v>
      </c>
      <c r="I2305">
        <v>1.0781244000000001</v>
      </c>
      <c r="J2305">
        <v>-6.1121880000000003E-2</v>
      </c>
      <c r="P2305" s="1">
        <v>45016.510264490738</v>
      </c>
      <c r="Q2305">
        <v>2.8085556000000001E-2</v>
      </c>
      <c r="R2305">
        <v>-5.4950002999999997E-2</v>
      </c>
      <c r="S2305">
        <v>6.8382226000000004E-2</v>
      </c>
    </row>
    <row r="2306" spans="3:19" x14ac:dyDescent="0.3">
      <c r="C2306" s="1">
        <v>45016.510273784719</v>
      </c>
      <c r="D2306">
        <v>1.3268409000000001</v>
      </c>
      <c r="E2306">
        <v>-9.2064550000000001</v>
      </c>
      <c r="F2306">
        <v>-1.1687696000000001</v>
      </c>
      <c r="G2306" s="1">
        <v>45016.510281770832</v>
      </c>
      <c r="H2306">
        <v>1.2864945999999999</v>
      </c>
      <c r="I2306">
        <v>-4.3520612999999999</v>
      </c>
      <c r="J2306">
        <v>-0.54954565</v>
      </c>
      <c r="P2306" s="1">
        <v>45016.510264999997</v>
      </c>
      <c r="Q2306">
        <v>3.4191113000000002E-2</v>
      </c>
      <c r="R2306">
        <v>-5.0065560000000002E-2</v>
      </c>
      <c r="S2306">
        <v>6.5939999999999999E-2</v>
      </c>
    </row>
    <row r="2307" spans="3:19" x14ac:dyDescent="0.3">
      <c r="C2307" s="1">
        <v>45016.510273958331</v>
      </c>
      <c r="D2307">
        <v>2.2369482999999999</v>
      </c>
      <c r="E2307">
        <v>-9.2112459999999992</v>
      </c>
      <c r="F2307">
        <v>-0.71850590000000003</v>
      </c>
      <c r="G2307" s="1">
        <v>45016.510282025461</v>
      </c>
      <c r="H2307">
        <v>2.0076787</v>
      </c>
      <c r="I2307">
        <v>-5.0327653999999997</v>
      </c>
      <c r="J2307">
        <v>-0.98310830000000005</v>
      </c>
      <c r="P2307" s="1">
        <v>45016.510265011573</v>
      </c>
      <c r="Q2307">
        <v>4.2738892000000001E-2</v>
      </c>
      <c r="R2307">
        <v>-5.3728890000000001E-2</v>
      </c>
      <c r="S2307">
        <v>6.3497780000000004E-2</v>
      </c>
    </row>
    <row r="2308" spans="3:19" x14ac:dyDescent="0.3">
      <c r="C2308" s="1">
        <v>45016.510274224536</v>
      </c>
      <c r="D2308">
        <v>1.7818946</v>
      </c>
      <c r="E2308">
        <v>-9.3453665000000008</v>
      </c>
      <c r="F2308">
        <v>9.1010750000000001E-2</v>
      </c>
      <c r="G2308" s="1">
        <v>45016.510282523152</v>
      </c>
      <c r="H2308">
        <v>0.98609000000000002</v>
      </c>
      <c r="I2308">
        <v>1.4451079</v>
      </c>
      <c r="J2308">
        <v>-0.80520910000000001</v>
      </c>
      <c r="P2308" s="1">
        <v>45016.510265555553</v>
      </c>
      <c r="Q2308">
        <v>3.0527780000000001E-2</v>
      </c>
      <c r="R2308">
        <v>-5.0065560000000002E-2</v>
      </c>
      <c r="S2308">
        <v>6.7161109999999996E-2</v>
      </c>
    </row>
    <row r="2309" spans="3:19" x14ac:dyDescent="0.3">
      <c r="C2309" s="1">
        <v>45016.510274432869</v>
      </c>
      <c r="D2309">
        <v>2.193838</v>
      </c>
      <c r="E2309">
        <v>-9.2878860000000003</v>
      </c>
      <c r="F2309">
        <v>0.39757325999999998</v>
      </c>
      <c r="G2309" s="1">
        <v>45016.510282951385</v>
      </c>
      <c r="H2309">
        <v>6.9429939999999996E-2</v>
      </c>
      <c r="I2309">
        <v>3.1857500000000001</v>
      </c>
      <c r="J2309">
        <v>-0.45100868</v>
      </c>
      <c r="P2309" s="1">
        <v>45016.510266006946</v>
      </c>
      <c r="Q2309">
        <v>2.5643334E-2</v>
      </c>
      <c r="R2309">
        <v>-6.2276669999999999E-2</v>
      </c>
      <c r="S2309">
        <v>7.3266670000000006E-2</v>
      </c>
    </row>
    <row r="2310" spans="3:19" x14ac:dyDescent="0.3">
      <c r="C2310" s="1">
        <v>45016.51027471065</v>
      </c>
      <c r="D2310">
        <v>2.4812403000000001</v>
      </c>
      <c r="E2310">
        <v>-9.0435940000000006</v>
      </c>
      <c r="F2310">
        <v>0.61791510000000005</v>
      </c>
      <c r="G2310" s="1">
        <v>45016.510283414354</v>
      </c>
      <c r="H2310">
        <v>-1.9427731999999999E-3</v>
      </c>
      <c r="I2310">
        <v>1.6443124</v>
      </c>
      <c r="J2310">
        <v>-0.25233686</v>
      </c>
      <c r="P2310" s="1">
        <v>45016.510266018522</v>
      </c>
      <c r="Q2310">
        <v>2.8085556000000001E-2</v>
      </c>
      <c r="R2310">
        <v>-5.4950002999999997E-2</v>
      </c>
      <c r="S2310">
        <v>8.3035559999999994E-2</v>
      </c>
    </row>
    <row r="2311" spans="3:19" x14ac:dyDescent="0.3">
      <c r="C2311" s="1">
        <v>45016.510274918983</v>
      </c>
      <c r="D2311">
        <v>2.4237600000000001</v>
      </c>
      <c r="E2311">
        <v>-8.5358499999999999</v>
      </c>
      <c r="F2311">
        <v>0.83825689999999997</v>
      </c>
      <c r="G2311" s="1">
        <v>45016.510283854164</v>
      </c>
      <c r="H2311">
        <v>-0.20434301999999999</v>
      </c>
      <c r="I2311">
        <v>-0.12136345</v>
      </c>
      <c r="J2311">
        <v>0.24673954000000001</v>
      </c>
      <c r="P2311" s="1">
        <v>45016.510266030091</v>
      </c>
      <c r="Q2311">
        <v>1.5874445000000001E-2</v>
      </c>
      <c r="R2311">
        <v>-6.1055560000000002E-2</v>
      </c>
      <c r="S2311">
        <v>8.9141116000000006E-2</v>
      </c>
    </row>
    <row r="2312" spans="3:19" x14ac:dyDescent="0.3">
      <c r="C2312" s="1">
        <v>45016.510276377317</v>
      </c>
      <c r="D2312">
        <v>2.088457</v>
      </c>
      <c r="E2312">
        <v>-8.9286329999999996</v>
      </c>
      <c r="F2312">
        <v>0.49337405000000001</v>
      </c>
      <c r="G2312" s="1">
        <v>45016.510284328702</v>
      </c>
      <c r="H2312">
        <v>-1.1732011</v>
      </c>
      <c r="I2312">
        <v>-0.98529290000000003</v>
      </c>
      <c r="J2312">
        <v>0.30639433999999999</v>
      </c>
      <c r="P2312" s="1">
        <v>45016.510266712961</v>
      </c>
      <c r="Q2312">
        <v>2.6864445000000001E-2</v>
      </c>
      <c r="R2312">
        <v>-5.1286668000000001E-2</v>
      </c>
      <c r="S2312">
        <v>7.9372230000000002E-2</v>
      </c>
    </row>
    <row r="2313" spans="3:19" x14ac:dyDescent="0.3">
      <c r="C2313" s="1">
        <v>45016.510277303241</v>
      </c>
      <c r="D2313">
        <v>-0.40236329999999998</v>
      </c>
      <c r="E2313">
        <v>-9.6279789999999998</v>
      </c>
      <c r="F2313">
        <v>1.6621436000000001</v>
      </c>
      <c r="G2313" s="1">
        <v>45016.510284780095</v>
      </c>
      <c r="H2313">
        <v>-0.56227190000000005</v>
      </c>
      <c r="I2313">
        <v>-2.4372482</v>
      </c>
      <c r="J2313">
        <v>9.2808829999999995E-2</v>
      </c>
      <c r="P2313" s="1">
        <v>45016.510266712961</v>
      </c>
      <c r="Q2313">
        <v>3.5412222E-2</v>
      </c>
      <c r="R2313">
        <v>-4.7623336000000002E-2</v>
      </c>
      <c r="S2313">
        <v>8.5477784000000001E-2</v>
      </c>
    </row>
    <row r="2314" spans="3:19" x14ac:dyDescent="0.3">
      <c r="C2314" s="1">
        <v>45016.510277997688</v>
      </c>
      <c r="D2314">
        <v>-0.73287599999999997</v>
      </c>
      <c r="E2314">
        <v>-9.5896589999999993</v>
      </c>
      <c r="F2314">
        <v>0.59875489999999998</v>
      </c>
      <c r="G2314" s="1">
        <v>45016.510285289354</v>
      </c>
      <c r="H2314">
        <v>-6.3195479999999998E-2</v>
      </c>
      <c r="I2314">
        <v>-0.95280235999999996</v>
      </c>
      <c r="J2314">
        <v>6.830775E-2</v>
      </c>
      <c r="P2314" s="1">
        <v>45016.510267083337</v>
      </c>
      <c r="Q2314">
        <v>2.198E-2</v>
      </c>
      <c r="R2314">
        <v>-4.6402222999999999E-2</v>
      </c>
      <c r="S2314">
        <v>7.9372230000000002E-2</v>
      </c>
    </row>
    <row r="2315" spans="3:19" x14ac:dyDescent="0.3">
      <c r="C2315" s="1">
        <v>45016.51027820602</v>
      </c>
      <c r="D2315">
        <v>-0.76640629999999998</v>
      </c>
      <c r="E2315">
        <v>-8.9525830000000006</v>
      </c>
      <c r="F2315">
        <v>1.3843213000000001</v>
      </c>
      <c r="G2315" s="1">
        <v>45016.510285775461</v>
      </c>
      <c r="H2315">
        <v>1.0707785000000001</v>
      </c>
      <c r="I2315">
        <v>2.1103656000000002</v>
      </c>
      <c r="J2315">
        <v>-7.6568215999999995E-2</v>
      </c>
      <c r="P2315" s="1">
        <v>45016.510267152778</v>
      </c>
      <c r="Q2315">
        <v>4.3959999999999999E-2</v>
      </c>
      <c r="R2315">
        <v>-2.8085556000000001E-2</v>
      </c>
      <c r="S2315">
        <v>6.5939999999999999E-2</v>
      </c>
    </row>
    <row r="2316" spans="3:19" x14ac:dyDescent="0.3">
      <c r="C2316" s="1">
        <v>45016.510278692127</v>
      </c>
      <c r="D2316">
        <v>-1.7771045999999999</v>
      </c>
      <c r="E2316">
        <v>-8.8232529999999993</v>
      </c>
      <c r="F2316">
        <v>1.8441650999999999</v>
      </c>
      <c r="G2316" s="1">
        <v>45016.510286504628</v>
      </c>
      <c r="H2316">
        <v>1.0952796</v>
      </c>
      <c r="I2316">
        <v>2.0890602999999999</v>
      </c>
      <c r="J2316">
        <v>-6.5382940000000001E-2</v>
      </c>
      <c r="P2316" s="1">
        <v>45016.510267152778</v>
      </c>
      <c r="Q2316">
        <v>6.7161109999999996E-2</v>
      </c>
      <c r="R2316">
        <v>-1.5874445000000001E-2</v>
      </c>
      <c r="S2316">
        <v>6.2276669999999999E-2</v>
      </c>
    </row>
    <row r="2317" spans="3:19" x14ac:dyDescent="0.3">
      <c r="C2317" s="1">
        <v>45016.510279120368</v>
      </c>
      <c r="D2317">
        <v>-1.2933106000000001</v>
      </c>
      <c r="E2317">
        <v>-8.9956940000000003</v>
      </c>
      <c r="F2317">
        <v>0.78556645000000003</v>
      </c>
      <c r="G2317" s="1">
        <v>45016.510286909725</v>
      </c>
      <c r="H2317">
        <v>1.3557357999999999</v>
      </c>
      <c r="I2317">
        <v>-1.4305733</v>
      </c>
      <c r="J2317">
        <v>-0.73064799999999996</v>
      </c>
      <c r="P2317" s="1">
        <v>45016.51026722222</v>
      </c>
      <c r="Q2317">
        <v>5.7392224999999998E-2</v>
      </c>
      <c r="R2317">
        <v>-2.6864445000000001E-2</v>
      </c>
      <c r="S2317">
        <v>5.2507779999999997E-2</v>
      </c>
    </row>
    <row r="2318" spans="3:19" x14ac:dyDescent="0.3">
      <c r="C2318" s="1">
        <v>45016.510279641203</v>
      </c>
      <c r="D2318">
        <v>-1.0825488999999999</v>
      </c>
      <c r="E2318">
        <v>-8.7322419999999994</v>
      </c>
      <c r="F2318">
        <v>-4.3110351999999998E-2</v>
      </c>
      <c r="G2318" s="1">
        <v>45016.510287372686</v>
      </c>
      <c r="H2318">
        <v>-0.35507894000000001</v>
      </c>
      <c r="I2318">
        <v>1.4392491999999999</v>
      </c>
      <c r="J2318">
        <v>0.20731735000000001</v>
      </c>
      <c r="P2318" s="1">
        <v>45016.510267256941</v>
      </c>
      <c r="Q2318">
        <v>2.6864445000000001E-2</v>
      </c>
      <c r="R2318">
        <v>-5.1286668000000001E-2</v>
      </c>
      <c r="S2318">
        <v>4.8844445E-2</v>
      </c>
    </row>
    <row r="2319" spans="3:19" x14ac:dyDescent="0.3">
      <c r="C2319" s="1">
        <v>45016.510280405091</v>
      </c>
      <c r="D2319">
        <v>-0.20118164999999999</v>
      </c>
      <c r="E2319">
        <v>-10.662627000000001</v>
      </c>
      <c r="F2319">
        <v>-0.47900394000000002</v>
      </c>
      <c r="G2319" s="1">
        <v>45016.510287893521</v>
      </c>
      <c r="H2319">
        <v>-0.637374</v>
      </c>
      <c r="I2319">
        <v>1.0712003000000001</v>
      </c>
      <c r="J2319">
        <v>0.40385863</v>
      </c>
      <c r="P2319" s="1">
        <v>45016.510267256941</v>
      </c>
      <c r="Q2319">
        <v>9.7688889999999994E-3</v>
      </c>
      <c r="R2319">
        <v>-6.7161109999999996E-2</v>
      </c>
      <c r="S2319">
        <v>5.4950002999999997E-2</v>
      </c>
    </row>
    <row r="2320" spans="3:19" x14ac:dyDescent="0.3">
      <c r="C2320" s="1">
        <v>45016.510280810187</v>
      </c>
      <c r="D2320">
        <v>1.2981005999999999</v>
      </c>
      <c r="E2320">
        <v>-10.863809</v>
      </c>
      <c r="F2320">
        <v>0.68497560000000002</v>
      </c>
      <c r="G2320" s="1">
        <v>45016.510288333331</v>
      </c>
      <c r="H2320">
        <v>0.10351741</v>
      </c>
      <c r="I2320">
        <v>0.3920942</v>
      </c>
      <c r="J2320">
        <v>-0.32318434000000001</v>
      </c>
      <c r="P2320" s="1">
        <v>45016.510267280093</v>
      </c>
      <c r="Q2320">
        <v>3.1748890000000002E-2</v>
      </c>
      <c r="R2320">
        <v>-7.8151113999999994E-2</v>
      </c>
      <c r="S2320">
        <v>4.6402222999999999E-2</v>
      </c>
    </row>
    <row r="2321" spans="3:19" x14ac:dyDescent="0.3">
      <c r="C2321" s="1">
        <v>45016.510281134259</v>
      </c>
      <c r="D2321">
        <v>2.3279589999999999</v>
      </c>
      <c r="E2321">
        <v>-9.9345420000000004</v>
      </c>
      <c r="F2321">
        <v>0.53648439999999997</v>
      </c>
      <c r="G2321" s="1">
        <v>45016.510288773148</v>
      </c>
      <c r="H2321">
        <v>-0.44243062</v>
      </c>
      <c r="I2321">
        <v>0.90235584999999996</v>
      </c>
      <c r="J2321">
        <v>0.35219333000000003</v>
      </c>
      <c r="P2321" s="1">
        <v>45016.510267303238</v>
      </c>
      <c r="Q2321">
        <v>5.6171110000000003E-2</v>
      </c>
      <c r="R2321">
        <v>-8.3035559999999994E-2</v>
      </c>
      <c r="S2321">
        <v>4.8844445E-2</v>
      </c>
    </row>
    <row r="2322" spans="3:19" x14ac:dyDescent="0.3">
      <c r="C2322" s="1">
        <v>45016.510281759256</v>
      </c>
      <c r="D2322">
        <v>3.7458106999999998</v>
      </c>
      <c r="E2322">
        <v>-9.9249609999999997</v>
      </c>
      <c r="F2322">
        <v>8.7130810000000007</v>
      </c>
      <c r="G2322" s="1">
        <v>45016.510289259262</v>
      </c>
      <c r="H2322">
        <v>-0.65601609999999999</v>
      </c>
      <c r="I2322">
        <v>1.1441709</v>
      </c>
      <c r="J2322">
        <v>6.5150036999999999E-3</v>
      </c>
      <c r="P2322" s="1">
        <v>45016.510267303238</v>
      </c>
      <c r="Q2322">
        <v>2.3201111999999999E-2</v>
      </c>
      <c r="R2322">
        <v>-8.5477784000000001E-2</v>
      </c>
      <c r="S2322">
        <v>4.5181114000000001E-2</v>
      </c>
    </row>
    <row r="2323" spans="3:19" x14ac:dyDescent="0.3">
      <c r="C2323" s="1">
        <v>45016.510282002317</v>
      </c>
      <c r="D2323">
        <v>3.3242872000000001</v>
      </c>
      <c r="E2323">
        <v>-9.623189</v>
      </c>
      <c r="F2323">
        <v>-0.93405764999999996</v>
      </c>
      <c r="G2323" s="1">
        <v>45016.51028978009</v>
      </c>
      <c r="H2323">
        <v>-0.53138019999999997</v>
      </c>
      <c r="I2323">
        <v>0.83204840000000002</v>
      </c>
      <c r="J2323">
        <v>0.11943304</v>
      </c>
      <c r="P2323" s="1">
        <v>45016.510267581019</v>
      </c>
      <c r="Q2323">
        <v>-2.3201111999999999E-2</v>
      </c>
      <c r="R2323">
        <v>-9.6467780000000003E-2</v>
      </c>
      <c r="S2323">
        <v>5.4950002999999997E-2</v>
      </c>
    </row>
    <row r="2324" spans="3:19" x14ac:dyDescent="0.3">
      <c r="C2324" s="1">
        <v>45016.510282673611</v>
      </c>
      <c r="D2324">
        <v>2.1555176</v>
      </c>
      <c r="E2324">
        <v>-7.6161623000000001</v>
      </c>
      <c r="F2324">
        <v>-3.4296682000000001</v>
      </c>
      <c r="G2324" s="1">
        <v>45016.510290243059</v>
      </c>
      <c r="H2324">
        <v>-0.59369813999999999</v>
      </c>
      <c r="I2324">
        <v>0.112994894</v>
      </c>
      <c r="J2324">
        <v>0.27709220000000001</v>
      </c>
      <c r="P2324" s="1">
        <v>45016.51026761574</v>
      </c>
      <c r="Q2324">
        <v>-1.4653334E-2</v>
      </c>
      <c r="R2324">
        <v>-8.0593339999999999E-2</v>
      </c>
      <c r="S2324">
        <v>5.8613338000000001E-2</v>
      </c>
    </row>
    <row r="2325" spans="3:19" x14ac:dyDescent="0.3">
      <c r="C2325" s="1">
        <v>45016.510283229167</v>
      </c>
      <c r="D2325">
        <v>0.5604346</v>
      </c>
      <c r="E2325">
        <v>-7.0509377000000004</v>
      </c>
      <c r="F2325">
        <v>-0.39757325999999998</v>
      </c>
      <c r="G2325" s="1">
        <v>45016.510290706021</v>
      </c>
      <c r="H2325">
        <v>-0.95109440000000001</v>
      </c>
      <c r="I2325">
        <v>-0.13041805000000001</v>
      </c>
      <c r="J2325">
        <v>0.25898270000000001</v>
      </c>
      <c r="P2325" s="1">
        <v>45016.51026761574</v>
      </c>
      <c r="Q2325">
        <v>1.099E-2</v>
      </c>
      <c r="R2325">
        <v>-6.1055560000000002E-2</v>
      </c>
      <c r="S2325">
        <v>5.9834446999999999E-2</v>
      </c>
    </row>
    <row r="2326" spans="3:19" x14ac:dyDescent="0.3">
      <c r="C2326" s="1">
        <v>45016.510283645832</v>
      </c>
      <c r="D2326">
        <v>-1.6956739999999999</v>
      </c>
      <c r="E2326">
        <v>-8.3155079999999995</v>
      </c>
      <c r="F2326">
        <v>0.84304690000000004</v>
      </c>
      <c r="G2326" s="1">
        <v>45016.510290949074</v>
      </c>
      <c r="H2326">
        <v>-0.88504799999999995</v>
      </c>
      <c r="I2326">
        <v>0.37611523000000002</v>
      </c>
      <c r="J2326">
        <v>0.36710703</v>
      </c>
      <c r="P2326" s="1">
        <v>45016.510268090278</v>
      </c>
      <c r="Q2326">
        <v>8.5477780000000007E-3</v>
      </c>
      <c r="R2326">
        <v>-4.1517779999999997E-2</v>
      </c>
      <c r="S2326">
        <v>4.6402222999999999E-2</v>
      </c>
    </row>
    <row r="2327" spans="3:19" x14ac:dyDescent="0.3">
      <c r="C2327" s="1">
        <v>45016.510283854164</v>
      </c>
      <c r="D2327">
        <v>-0.8909473</v>
      </c>
      <c r="E2327">
        <v>-7.8604545999999997</v>
      </c>
      <c r="F2327">
        <v>0.21076173000000001</v>
      </c>
      <c r="G2327" s="1">
        <v>45016.51029140046</v>
      </c>
      <c r="H2327">
        <v>-0.69862670000000004</v>
      </c>
      <c r="I2327">
        <v>0.75108830000000004</v>
      </c>
      <c r="J2327">
        <v>0.35485650000000002</v>
      </c>
      <c r="P2327" s="1">
        <v>45016.510268124999</v>
      </c>
      <c r="Q2327">
        <v>-8.5477780000000007E-3</v>
      </c>
      <c r="R2327">
        <v>-2.9306669E-2</v>
      </c>
      <c r="S2327">
        <v>3.1748890000000002E-2</v>
      </c>
    </row>
    <row r="2328" spans="3:19" x14ac:dyDescent="0.3">
      <c r="C2328" s="1">
        <v>45016.510284583332</v>
      </c>
      <c r="D2328">
        <v>1.9064356</v>
      </c>
      <c r="E2328">
        <v>-9.4746980000000001</v>
      </c>
      <c r="F2328">
        <v>6.3468020000000003</v>
      </c>
      <c r="G2328" s="1">
        <v>45016.510291874998</v>
      </c>
      <c r="H2328">
        <v>-0.75828150000000005</v>
      </c>
      <c r="I2328">
        <v>6.6655889999999995E-2</v>
      </c>
      <c r="J2328">
        <v>0.27070056999999997</v>
      </c>
      <c r="P2328" s="1">
        <v>45016.510268124999</v>
      </c>
      <c r="Q2328">
        <v>-2.4422223000000001E-3</v>
      </c>
      <c r="R2328">
        <v>-1.2211111E-2</v>
      </c>
      <c r="S2328">
        <v>2.9306669E-2</v>
      </c>
    </row>
    <row r="2329" spans="3:19" x14ac:dyDescent="0.3">
      <c r="C2329" s="1">
        <v>45016.510285046294</v>
      </c>
      <c r="D2329">
        <v>2.8836035999999998</v>
      </c>
      <c r="E2329">
        <v>-9.6327689999999997</v>
      </c>
      <c r="F2329">
        <v>4.9002103999999997</v>
      </c>
      <c r="G2329" s="1">
        <v>45016.510292384257</v>
      </c>
      <c r="H2329">
        <v>-0.59582930000000001</v>
      </c>
      <c r="I2329">
        <v>0.90821490000000005</v>
      </c>
      <c r="J2329">
        <v>0.11569981999999999</v>
      </c>
      <c r="P2329" s="1">
        <v>45016.51026865741</v>
      </c>
      <c r="Q2329">
        <v>2.0758889999999999E-2</v>
      </c>
      <c r="R2329">
        <v>4.8844446000000001E-3</v>
      </c>
      <c r="S2329">
        <v>1.4653334E-2</v>
      </c>
    </row>
    <row r="2330" spans="3:19" x14ac:dyDescent="0.3">
      <c r="C2330" s="1">
        <v>45016.510285277778</v>
      </c>
      <c r="D2330">
        <v>4.4978470000000002</v>
      </c>
      <c r="E2330">
        <v>-9.7141999999999999</v>
      </c>
      <c r="F2330">
        <v>5.0055909999999999</v>
      </c>
      <c r="G2330" s="1">
        <v>45016.510292800929</v>
      </c>
      <c r="H2330">
        <v>4.4927219999999997E-2</v>
      </c>
      <c r="I2330">
        <v>1.3604198000000001</v>
      </c>
      <c r="J2330">
        <v>0.16310409000000001</v>
      </c>
      <c r="P2330" s="1">
        <v>45016.510269131948</v>
      </c>
      <c r="Q2330">
        <v>3.0527780000000001E-2</v>
      </c>
      <c r="R2330">
        <v>2.4422223000000001E-3</v>
      </c>
      <c r="S2330">
        <v>-3.6633336000000002E-3</v>
      </c>
    </row>
    <row r="2331" spans="3:19" x14ac:dyDescent="0.3">
      <c r="C2331" s="1">
        <v>45016.510285972225</v>
      </c>
      <c r="D2331">
        <v>4.0667434</v>
      </c>
      <c r="E2331">
        <v>-7.8317139999999998</v>
      </c>
      <c r="F2331">
        <v>0.88615730000000004</v>
      </c>
      <c r="G2331" s="1">
        <v>45016.510293206018</v>
      </c>
      <c r="H2331">
        <v>0.15518209999999999</v>
      </c>
      <c r="I2331">
        <v>0.74789260000000002</v>
      </c>
      <c r="J2331">
        <v>0.11463455</v>
      </c>
      <c r="P2331" s="1">
        <v>45016.510269629631</v>
      </c>
      <c r="Q2331">
        <v>-1.7095556000000001E-2</v>
      </c>
      <c r="R2331">
        <v>-1.7095556000000001E-2</v>
      </c>
      <c r="S2331">
        <v>-2.198E-2</v>
      </c>
    </row>
    <row r="2332" spans="3:19" x14ac:dyDescent="0.3">
      <c r="C2332" s="1">
        <v>45016.510286666664</v>
      </c>
      <c r="D2332">
        <v>3.3817677000000002</v>
      </c>
      <c r="E2332">
        <v>-14.887442</v>
      </c>
      <c r="F2332">
        <v>6.0162890000000004</v>
      </c>
      <c r="G2332" s="1">
        <v>45016.51029366898</v>
      </c>
      <c r="H2332">
        <v>-0.23470469999999999</v>
      </c>
      <c r="I2332">
        <v>0.453347</v>
      </c>
      <c r="J2332">
        <v>6.1371330000000002E-2</v>
      </c>
      <c r="P2332" s="1">
        <v>45016.510270196763</v>
      </c>
      <c r="Q2332">
        <v>-6.8382226000000004E-2</v>
      </c>
      <c r="R2332">
        <v>-3.6633335000000003E-2</v>
      </c>
      <c r="S2332">
        <v>-3.9075556999999997E-2</v>
      </c>
    </row>
    <row r="2333" spans="3:19" x14ac:dyDescent="0.3">
      <c r="C2333" s="1">
        <v>45016.510287164354</v>
      </c>
      <c r="D2333">
        <v>-3.558999</v>
      </c>
      <c r="E2333">
        <v>-4.8906302000000004</v>
      </c>
      <c r="F2333">
        <v>-5.1397123000000002</v>
      </c>
      <c r="G2333" s="1">
        <v>45016.510294155094</v>
      </c>
      <c r="H2333">
        <v>-0.27571738000000001</v>
      </c>
      <c r="I2333">
        <v>0.49222913000000001</v>
      </c>
      <c r="J2333">
        <v>8.3209253999999996E-2</v>
      </c>
      <c r="P2333" s="1">
        <v>45016.510270254628</v>
      </c>
      <c r="Q2333">
        <v>-8.9141116000000006E-2</v>
      </c>
      <c r="R2333">
        <v>-3.6633335000000003E-2</v>
      </c>
      <c r="S2333">
        <v>-1.9537779000000002E-2</v>
      </c>
    </row>
    <row r="2334" spans="3:19" x14ac:dyDescent="0.3">
      <c r="C2334" s="1">
        <v>45016.510287881945</v>
      </c>
      <c r="D2334">
        <v>1.6621436000000001</v>
      </c>
      <c r="E2334">
        <v>-7.6065820000000004</v>
      </c>
      <c r="F2334">
        <v>-1.4418017999999999</v>
      </c>
      <c r="G2334" s="1">
        <v>45016.510294629632</v>
      </c>
      <c r="H2334">
        <v>-0.50421660000000001</v>
      </c>
      <c r="I2334">
        <v>0.93378127</v>
      </c>
      <c r="J2334">
        <v>0.1961273</v>
      </c>
      <c r="P2334" s="1">
        <v>45016.510270266204</v>
      </c>
      <c r="Q2334">
        <v>-0.13798556000000001</v>
      </c>
      <c r="R2334">
        <v>-4.6402222999999999E-2</v>
      </c>
      <c r="S2334">
        <v>-7.3266670000000002E-3</v>
      </c>
    </row>
    <row r="2335" spans="3:19" x14ac:dyDescent="0.3">
      <c r="C2335" s="1">
        <v>45016.510288321762</v>
      </c>
      <c r="D2335">
        <v>-1.6094531999999999</v>
      </c>
      <c r="E2335">
        <v>-9.4746980000000001</v>
      </c>
      <c r="F2335">
        <v>-1.3124708</v>
      </c>
      <c r="G2335" s="1">
        <v>45016.510295358799</v>
      </c>
      <c r="H2335">
        <v>-0.39555960000000001</v>
      </c>
      <c r="I2335">
        <v>0.66213880000000003</v>
      </c>
      <c r="J2335">
        <v>3.5804982999999999E-2</v>
      </c>
      <c r="P2335" s="1">
        <v>45016.51027027778</v>
      </c>
      <c r="Q2335">
        <v>-0.21735778</v>
      </c>
      <c r="R2335">
        <v>-5.0065560000000002E-2</v>
      </c>
      <c r="S2335">
        <v>1.8316668000000001E-2</v>
      </c>
    </row>
    <row r="2336" spans="3:19" x14ac:dyDescent="0.3">
      <c r="C2336" s="1">
        <v>45016.510288750003</v>
      </c>
      <c r="D2336">
        <v>-1.4609619</v>
      </c>
      <c r="E2336">
        <v>-10.044712000000001</v>
      </c>
      <c r="F2336">
        <v>0.94842780000000004</v>
      </c>
      <c r="G2336" s="1">
        <v>45016.510295798609</v>
      </c>
      <c r="H2336">
        <v>-0.29808794999999999</v>
      </c>
      <c r="I2336">
        <v>0.64189879999999999</v>
      </c>
      <c r="J2336">
        <v>0.1236893</v>
      </c>
      <c r="P2336" s="1">
        <v>45016.510270648148</v>
      </c>
      <c r="Q2336">
        <v>-0.38709222999999998</v>
      </c>
      <c r="R2336">
        <v>-5.6171110000000003E-2</v>
      </c>
      <c r="S2336">
        <v>4.2738892000000001E-2</v>
      </c>
    </row>
    <row r="2337" spans="3:19" x14ac:dyDescent="0.3">
      <c r="C2337" s="1">
        <v>45016.510288993057</v>
      </c>
      <c r="D2337">
        <v>-1.0538087</v>
      </c>
      <c r="E2337">
        <v>-10.025551999999999</v>
      </c>
      <c r="F2337">
        <v>-0.52690433999999997</v>
      </c>
      <c r="G2337" s="1">
        <v>45016.510296284723</v>
      </c>
      <c r="H2337">
        <v>0.19246635000000001</v>
      </c>
      <c r="I2337">
        <v>0.75907789999999997</v>
      </c>
      <c r="J2337">
        <v>0.17588727000000001</v>
      </c>
      <c r="P2337" s="1">
        <v>45016.510270659724</v>
      </c>
      <c r="Q2337">
        <v>-0.76930003999999996</v>
      </c>
      <c r="R2337">
        <v>-8.6698890000000001E-2</v>
      </c>
      <c r="S2337">
        <v>0.10867889</v>
      </c>
    </row>
    <row r="2338" spans="3:19" x14ac:dyDescent="0.3">
      <c r="C2338" s="1">
        <v>45016.510289756945</v>
      </c>
      <c r="D2338">
        <v>-1.6142433</v>
      </c>
      <c r="E2338">
        <v>-10.140513</v>
      </c>
      <c r="F2338">
        <v>-0.48858400000000002</v>
      </c>
      <c r="G2338" s="1">
        <v>45016.510296759261</v>
      </c>
      <c r="H2338">
        <v>0.76291549999999997</v>
      </c>
      <c r="I2338">
        <v>-5.2653621999999997E-2</v>
      </c>
      <c r="J2338">
        <v>0.29146844</v>
      </c>
      <c r="P2338" s="1">
        <v>45016.510270682869</v>
      </c>
      <c r="Q2338">
        <v>-1.4189311</v>
      </c>
      <c r="R2338">
        <v>-0.17461889999999999</v>
      </c>
      <c r="S2338">
        <v>0.16362889</v>
      </c>
    </row>
    <row r="2339" spans="3:19" x14ac:dyDescent="0.3">
      <c r="C2339" s="1">
        <v>45016.510290219907</v>
      </c>
      <c r="D2339">
        <v>-2.44292</v>
      </c>
      <c r="E2339">
        <v>-9.5369679999999999</v>
      </c>
      <c r="F2339">
        <v>0.10059082499999999</v>
      </c>
      <c r="G2339" s="1">
        <v>45016.51029726852</v>
      </c>
      <c r="H2339">
        <v>0.59087526999999995</v>
      </c>
      <c r="I2339">
        <v>-1.0518717</v>
      </c>
      <c r="J2339">
        <v>-0.10587518999999999</v>
      </c>
      <c r="P2339" s="1">
        <v>45016.510271203704</v>
      </c>
      <c r="Q2339">
        <v>-2.0685623</v>
      </c>
      <c r="R2339">
        <v>-0.24422224000000001</v>
      </c>
      <c r="S2339">
        <v>0.24178000999999999</v>
      </c>
    </row>
    <row r="2340" spans="3:19" x14ac:dyDescent="0.3">
      <c r="C2340" s="1">
        <v>45016.510290439815</v>
      </c>
      <c r="D2340">
        <v>-2.8357030999999999</v>
      </c>
      <c r="E2340">
        <v>-9.0723339999999997</v>
      </c>
      <c r="F2340">
        <v>-8.1430665999999999E-2</v>
      </c>
      <c r="G2340" s="1">
        <v>45016.510297777779</v>
      </c>
      <c r="H2340">
        <v>2.2670688999999999</v>
      </c>
      <c r="I2340">
        <v>0.28290468000000002</v>
      </c>
      <c r="J2340">
        <v>-0.26886067000000002</v>
      </c>
      <c r="P2340" s="1">
        <v>45016.51027121528</v>
      </c>
      <c r="Q2340">
        <v>-2.6253890000000002</v>
      </c>
      <c r="R2340">
        <v>-0.26498112000000001</v>
      </c>
      <c r="S2340">
        <v>0.43593670000000001</v>
      </c>
    </row>
    <row r="2341" spans="3:19" x14ac:dyDescent="0.3">
      <c r="C2341" s="1">
        <v>45016.510290914353</v>
      </c>
      <c r="D2341">
        <v>-1.6094531999999999</v>
      </c>
      <c r="E2341">
        <v>-9.297466</v>
      </c>
      <c r="F2341">
        <v>0.65623540000000002</v>
      </c>
      <c r="G2341" s="1">
        <v>45016.510298229165</v>
      </c>
      <c r="H2341">
        <v>2.0833122999999998</v>
      </c>
      <c r="I2341">
        <v>0.26213177999999998</v>
      </c>
      <c r="J2341">
        <v>-0.47551149999999998</v>
      </c>
      <c r="P2341" s="1">
        <v>45016.51027175926</v>
      </c>
      <c r="Q2341">
        <v>-3.3495078</v>
      </c>
      <c r="R2341">
        <v>-0.38465001999999998</v>
      </c>
      <c r="S2341">
        <v>0.54339444999999997</v>
      </c>
    </row>
    <row r="2342" spans="3:19" x14ac:dyDescent="0.3">
      <c r="C2342" s="1">
        <v>45016.510291388891</v>
      </c>
      <c r="D2342">
        <v>0.69934569999999996</v>
      </c>
      <c r="E2342">
        <v>-9.096285</v>
      </c>
      <c r="F2342">
        <v>1.8106348999999999</v>
      </c>
      <c r="G2342" s="1">
        <v>45016.510298692127</v>
      </c>
      <c r="H2342">
        <v>0.77197159999999998</v>
      </c>
      <c r="I2342">
        <v>2.5817451</v>
      </c>
      <c r="J2342">
        <v>-0.103201576</v>
      </c>
      <c r="P2342" s="1">
        <v>45016.51027230324</v>
      </c>
      <c r="Q2342">
        <v>-4.2409189999999999</v>
      </c>
      <c r="R2342">
        <v>-0.62154555</v>
      </c>
      <c r="S2342">
        <v>0.56293225000000002</v>
      </c>
    </row>
    <row r="2343" spans="3:19" x14ac:dyDescent="0.3">
      <c r="C2343" s="1">
        <v>45016.510292060186</v>
      </c>
      <c r="D2343">
        <v>1.4082716</v>
      </c>
      <c r="E2343">
        <v>-9.2064550000000001</v>
      </c>
      <c r="F2343">
        <v>1.7292042000000001</v>
      </c>
      <c r="G2343" s="1">
        <v>45016.510299155096</v>
      </c>
      <c r="H2343">
        <v>3.2145455000000003E-2</v>
      </c>
      <c r="I2343">
        <v>2.2632310000000002</v>
      </c>
      <c r="J2343">
        <v>0.16364717000000001</v>
      </c>
      <c r="P2343" s="1">
        <v>45016.510272314816</v>
      </c>
      <c r="Q2343">
        <v>-5.1604156000000003</v>
      </c>
      <c r="R2343">
        <v>-0.76075225999999996</v>
      </c>
      <c r="S2343">
        <v>0.60078670000000001</v>
      </c>
    </row>
    <row r="2344" spans="3:19" x14ac:dyDescent="0.3">
      <c r="C2344" s="1">
        <v>45016.5102925463</v>
      </c>
      <c r="D2344">
        <v>0.17723145000000001</v>
      </c>
      <c r="E2344">
        <v>-9.0196439999999996</v>
      </c>
      <c r="F2344">
        <v>1.6334033999999999</v>
      </c>
      <c r="G2344" s="1">
        <v>45016.510299363428</v>
      </c>
      <c r="H2344">
        <v>0.49074182</v>
      </c>
      <c r="I2344">
        <v>0.90235573000000002</v>
      </c>
      <c r="J2344">
        <v>0.33515474000000001</v>
      </c>
      <c r="P2344" s="1">
        <v>45016.510272349537</v>
      </c>
      <c r="Q2344">
        <v>-6.1812649999999998</v>
      </c>
      <c r="R2344">
        <v>-0.91461223000000003</v>
      </c>
      <c r="S2344">
        <v>0.62276670000000001</v>
      </c>
    </row>
    <row r="2345" spans="3:19" x14ac:dyDescent="0.3">
      <c r="C2345" s="1">
        <v>45016.510292974534</v>
      </c>
      <c r="D2345">
        <v>-1.1352393999999999</v>
      </c>
      <c r="E2345">
        <v>-8.9334229999999994</v>
      </c>
      <c r="F2345">
        <v>0.59875489999999998</v>
      </c>
      <c r="G2345" s="1">
        <v>45016.510300046299</v>
      </c>
      <c r="H2345">
        <v>9.1267639999999997E-2</v>
      </c>
      <c r="I2345">
        <v>-0.51497859999999995</v>
      </c>
      <c r="J2345">
        <v>-0.17191113999999999</v>
      </c>
      <c r="P2345" s="1">
        <v>45016.510272812498</v>
      </c>
      <c r="Q2345">
        <v>-6.887067</v>
      </c>
      <c r="R2345">
        <v>-1.0379444</v>
      </c>
      <c r="S2345">
        <v>0.60811335</v>
      </c>
    </row>
    <row r="2346" spans="3:19" x14ac:dyDescent="0.3">
      <c r="C2346" s="1">
        <v>45016.510293402775</v>
      </c>
      <c r="D2346">
        <v>-1.8681152999999999</v>
      </c>
      <c r="E2346">
        <v>-8.7082909999999991</v>
      </c>
      <c r="F2346">
        <v>-0.21076173000000001</v>
      </c>
      <c r="G2346" s="1">
        <v>45016.510300497685</v>
      </c>
      <c r="H2346">
        <v>-0.35081709999999999</v>
      </c>
      <c r="I2346">
        <v>0.15134428</v>
      </c>
      <c r="J2346">
        <v>-0.46805465000000002</v>
      </c>
      <c r="P2346" s="1">
        <v>45016.510272824074</v>
      </c>
      <c r="Q2346">
        <v>-6.5622515999999997</v>
      </c>
      <c r="R2346">
        <v>-1.2186688999999999</v>
      </c>
      <c r="S2346">
        <v>0.47623335999999999</v>
      </c>
    </row>
    <row r="2347" spans="3:19" x14ac:dyDescent="0.3">
      <c r="C2347" s="1">
        <v>45016.510293900465</v>
      </c>
      <c r="D2347">
        <v>-1.7483643</v>
      </c>
      <c r="E2347">
        <v>-8.8136720000000004</v>
      </c>
      <c r="F2347">
        <v>4.7900392999999999E-3</v>
      </c>
      <c r="G2347" s="1">
        <v>45016.510300937502</v>
      </c>
      <c r="H2347">
        <v>-0.49356254999999999</v>
      </c>
      <c r="I2347">
        <v>-0.33388367000000002</v>
      </c>
      <c r="J2347">
        <v>-0.59854954000000005</v>
      </c>
      <c r="P2347" s="1">
        <v>45016.510273333333</v>
      </c>
      <c r="Q2347">
        <v>-5.2605466999999999</v>
      </c>
      <c r="R2347">
        <v>-1.0623667000000001</v>
      </c>
      <c r="S2347">
        <v>0.34557447000000002</v>
      </c>
    </row>
    <row r="2348" spans="3:19" x14ac:dyDescent="0.3">
      <c r="C2348" s="1">
        <v>45016.51029435185</v>
      </c>
      <c r="D2348">
        <v>-1.2885206</v>
      </c>
      <c r="E2348">
        <v>-8.770562</v>
      </c>
      <c r="F2348">
        <v>-0.1101709</v>
      </c>
      <c r="G2348" s="1">
        <v>45016.510301469905</v>
      </c>
      <c r="H2348">
        <v>-0.30501074</v>
      </c>
      <c r="I2348">
        <v>-1.1498762</v>
      </c>
      <c r="J2348">
        <v>-0.26352387999999999</v>
      </c>
      <c r="P2348" s="1">
        <v>45016.510273368054</v>
      </c>
      <c r="Q2348">
        <v>-3.96739</v>
      </c>
      <c r="R2348">
        <v>-0.73877230000000005</v>
      </c>
      <c r="S2348">
        <v>0.40907225000000003</v>
      </c>
    </row>
    <row r="2349" spans="3:19" x14ac:dyDescent="0.3">
      <c r="C2349" s="1">
        <v>45016.510294618056</v>
      </c>
      <c r="D2349">
        <v>-1.6286134000000001</v>
      </c>
      <c r="E2349">
        <v>-9.1058649999999997</v>
      </c>
      <c r="F2349">
        <v>0.63707524999999998</v>
      </c>
      <c r="G2349" s="1">
        <v>45016.510301967595</v>
      </c>
      <c r="H2349">
        <v>-0.99370426000000001</v>
      </c>
      <c r="I2349">
        <v>-2.6577579999999998</v>
      </c>
      <c r="J2349">
        <v>9.6002879999999999E-2</v>
      </c>
      <c r="P2349" s="1">
        <v>45016.510273368054</v>
      </c>
      <c r="Q2349">
        <v>-3.5961723000000001</v>
      </c>
      <c r="R2349">
        <v>-0.54461557000000005</v>
      </c>
      <c r="S2349">
        <v>0.33702670000000001</v>
      </c>
    </row>
    <row r="2350" spans="3:19" x14ac:dyDescent="0.3">
      <c r="C2350" s="1">
        <v>45016.510295347223</v>
      </c>
      <c r="D2350">
        <v>-1.9543360000000001</v>
      </c>
      <c r="E2350">
        <v>-9.3357869999999998</v>
      </c>
      <c r="F2350">
        <v>0.64186525000000005</v>
      </c>
      <c r="G2350" s="1">
        <v>45016.510302418981</v>
      </c>
      <c r="H2350">
        <v>9.3398159999999994E-2</v>
      </c>
      <c r="I2350">
        <v>-0.69074725999999997</v>
      </c>
      <c r="J2350">
        <v>0.50612970000000002</v>
      </c>
      <c r="P2350" s="1">
        <v>45016.510273865744</v>
      </c>
      <c r="Q2350">
        <v>-4.0650789999999999</v>
      </c>
      <c r="R2350">
        <v>-0.49332890000000001</v>
      </c>
      <c r="S2350">
        <v>0.16485000999999999</v>
      </c>
    </row>
    <row r="2351" spans="3:19" x14ac:dyDescent="0.3">
      <c r="C2351" s="1">
        <v>45016.510295578701</v>
      </c>
      <c r="D2351">
        <v>-1.3699512</v>
      </c>
      <c r="E2351">
        <v>-10.083033</v>
      </c>
      <c r="F2351">
        <v>0.87657719999999995</v>
      </c>
      <c r="G2351" s="1">
        <v>45016.510302893519</v>
      </c>
      <c r="H2351">
        <v>-0.35241499999999998</v>
      </c>
      <c r="I2351">
        <v>0.24721809</v>
      </c>
      <c r="J2351">
        <v>0.6595278</v>
      </c>
      <c r="P2351" s="1">
        <v>45016.510273946762</v>
      </c>
      <c r="Q2351">
        <v>-4.4924679999999997</v>
      </c>
      <c r="R2351">
        <v>-0.55194220000000005</v>
      </c>
      <c r="S2351">
        <v>8.0593339999999999E-2</v>
      </c>
    </row>
    <row r="2352" spans="3:19" x14ac:dyDescent="0.3">
      <c r="C2352" s="1">
        <v>45016.510296273147</v>
      </c>
      <c r="D2352">
        <v>-1.2693604000000001</v>
      </c>
      <c r="E2352">
        <v>-10.399176000000001</v>
      </c>
      <c r="F2352">
        <v>1.4513818999999999</v>
      </c>
      <c r="G2352" s="1">
        <v>45016.510303379633</v>
      </c>
      <c r="H2352">
        <v>0.50086180000000002</v>
      </c>
      <c r="I2352">
        <v>0.75215346000000005</v>
      </c>
      <c r="J2352">
        <v>0.51358649999999995</v>
      </c>
      <c r="P2352" s="1">
        <v>45016.510273958331</v>
      </c>
      <c r="Q2352">
        <v>-3.9393045999999998</v>
      </c>
      <c r="R2352">
        <v>-0.60689219999999999</v>
      </c>
      <c r="S2352">
        <v>-1.5874445000000001E-2</v>
      </c>
    </row>
    <row r="2353" spans="3:19" x14ac:dyDescent="0.3">
      <c r="C2353" s="1">
        <v>45016.510296539353</v>
      </c>
      <c r="D2353">
        <v>-0.23950197000000001</v>
      </c>
      <c r="E2353">
        <v>-10.523716</v>
      </c>
      <c r="F2353">
        <v>7.6640630000000001E-2</v>
      </c>
      <c r="G2353" s="1">
        <v>45016.510303842595</v>
      </c>
      <c r="H2353">
        <v>0.19246774999999999</v>
      </c>
      <c r="I2353">
        <v>-0.43082276000000003</v>
      </c>
      <c r="J2353">
        <v>0.24567253999999999</v>
      </c>
      <c r="P2353" s="1">
        <v>45016.510273993059</v>
      </c>
      <c r="Q2353">
        <v>-2.4532123000000001</v>
      </c>
      <c r="R2353">
        <v>-0.43105223999999998</v>
      </c>
      <c r="S2353">
        <v>-0.11844778</v>
      </c>
    </row>
    <row r="2354" spans="3:19" x14ac:dyDescent="0.3">
      <c r="C2354" s="1">
        <v>45016.510297245368</v>
      </c>
      <c r="D2354">
        <v>1.331631</v>
      </c>
      <c r="E2354">
        <v>-11.132051000000001</v>
      </c>
      <c r="F2354">
        <v>-0.90531740000000005</v>
      </c>
      <c r="G2354" s="1">
        <v>45016.510304097224</v>
      </c>
      <c r="H2354">
        <v>-7.4381635000000002E-2</v>
      </c>
      <c r="I2354">
        <v>-0.96398746999999996</v>
      </c>
      <c r="J2354">
        <v>0.17695818999999999</v>
      </c>
      <c r="P2354" s="1">
        <v>45016.510274050925</v>
      </c>
      <c r="Q2354">
        <v>-1.0672512000000001</v>
      </c>
      <c r="R2354">
        <v>-0.20270446</v>
      </c>
      <c r="S2354">
        <v>-8.5477784000000001E-2</v>
      </c>
    </row>
    <row r="2355" spans="3:19" x14ac:dyDescent="0.3">
      <c r="C2355" s="1">
        <v>45016.510297743058</v>
      </c>
      <c r="D2355">
        <v>3.032095</v>
      </c>
      <c r="E2355">
        <v>-9.2591459999999994</v>
      </c>
      <c r="F2355">
        <v>5.3696339999999996</v>
      </c>
      <c r="G2355" s="1">
        <v>45016.51030454861</v>
      </c>
      <c r="H2355">
        <v>-0.22351865000000001</v>
      </c>
      <c r="I2355">
        <v>-1.3054047</v>
      </c>
      <c r="J2355">
        <v>-6.1661050000000002E-2</v>
      </c>
      <c r="P2355" s="1">
        <v>45016.510274062501</v>
      </c>
      <c r="Q2355">
        <v>-0.42738890000000002</v>
      </c>
      <c r="R2355">
        <v>-9.2804449999999997E-2</v>
      </c>
      <c r="S2355">
        <v>-4.5181114000000001E-2</v>
      </c>
    </row>
    <row r="2356" spans="3:19" x14ac:dyDescent="0.3">
      <c r="C2356" s="1">
        <v>45016.510297962966</v>
      </c>
      <c r="D2356">
        <v>2.1459377000000002</v>
      </c>
      <c r="E2356">
        <v>-9.8962210000000006</v>
      </c>
      <c r="F2356">
        <v>-2.3758594999999998</v>
      </c>
      <c r="G2356" s="1">
        <v>45016.510305509262</v>
      </c>
      <c r="H2356">
        <v>-0.34336090000000002</v>
      </c>
      <c r="I2356">
        <v>-1.1157876</v>
      </c>
      <c r="J2356">
        <v>9.8661250000000006E-2</v>
      </c>
      <c r="P2356" s="1">
        <v>45016.510274409724</v>
      </c>
      <c r="Q2356">
        <v>-0.24544334000000001</v>
      </c>
      <c r="R2356">
        <v>-1.2211111E-2</v>
      </c>
      <c r="S2356">
        <v>5.7392224999999998E-2</v>
      </c>
    </row>
    <row r="2357" spans="3:19" x14ac:dyDescent="0.3">
      <c r="C2357" s="1">
        <v>45016.510298668982</v>
      </c>
      <c r="D2357">
        <v>0.71850590000000003</v>
      </c>
      <c r="E2357">
        <v>-11.290122999999999</v>
      </c>
      <c r="F2357">
        <v>-5.0199613999999997</v>
      </c>
      <c r="G2357" s="1">
        <v>45016.510305659722</v>
      </c>
      <c r="H2357">
        <v>-0.57984959999999997</v>
      </c>
      <c r="I2357">
        <v>-0.38554890000000003</v>
      </c>
      <c r="J2357">
        <v>0.47097116999999999</v>
      </c>
      <c r="P2357" s="1">
        <v>45016.51027446759</v>
      </c>
      <c r="Q2357">
        <v>-0.27963444999999998</v>
      </c>
      <c r="R2357">
        <v>8.6698890000000001E-2</v>
      </c>
      <c r="S2357">
        <v>0.21613668</v>
      </c>
    </row>
    <row r="2358" spans="3:19" x14ac:dyDescent="0.3">
      <c r="C2358" s="1">
        <v>45016.510299131944</v>
      </c>
      <c r="D2358">
        <v>-2.0213966000000001</v>
      </c>
      <c r="E2358">
        <v>-10.293794999999999</v>
      </c>
      <c r="F2358">
        <v>3.5063087999999998</v>
      </c>
      <c r="G2358" s="1">
        <v>45016.510306145836</v>
      </c>
      <c r="H2358">
        <v>-1.2930440999999999</v>
      </c>
      <c r="I2358">
        <v>-3.4011619999999999E-2</v>
      </c>
      <c r="J2358">
        <v>0.35752050000000002</v>
      </c>
      <c r="P2358" s="1">
        <v>45016.510274479166</v>
      </c>
      <c r="Q2358">
        <v>-0.36511225000000003</v>
      </c>
      <c r="R2358">
        <v>0.15386</v>
      </c>
      <c r="S2358">
        <v>0.34435335</v>
      </c>
    </row>
    <row r="2359" spans="3:19" x14ac:dyDescent="0.3">
      <c r="C2359" s="1">
        <v>45016.510299351852</v>
      </c>
      <c r="D2359">
        <v>-1.0250684000000001</v>
      </c>
      <c r="E2359">
        <v>-10.255474</v>
      </c>
      <c r="F2359">
        <v>5.0966019999999999</v>
      </c>
      <c r="G2359" s="1">
        <v>45016.510306620374</v>
      </c>
      <c r="H2359">
        <v>-0.80515300000000001</v>
      </c>
      <c r="I2359">
        <v>0.24828346000000001</v>
      </c>
      <c r="J2359">
        <v>-0.22304861000000001</v>
      </c>
      <c r="P2359" s="1">
        <v>45016.510274490742</v>
      </c>
      <c r="Q2359">
        <v>-1.0611455000000001</v>
      </c>
      <c r="R2359">
        <v>2.5643334E-2</v>
      </c>
      <c r="S2359">
        <v>0.52019333999999995</v>
      </c>
    </row>
    <row r="2360" spans="3:19" x14ac:dyDescent="0.3">
      <c r="C2360" s="1">
        <v>45016.51029982639</v>
      </c>
      <c r="D2360">
        <v>0.51253420000000005</v>
      </c>
      <c r="E2360">
        <v>-7.1898489999999997</v>
      </c>
      <c r="F2360">
        <v>-1.5232325</v>
      </c>
      <c r="G2360" s="1">
        <v>45016.510307094904</v>
      </c>
      <c r="H2360">
        <v>0.15038915999999999</v>
      </c>
      <c r="I2360">
        <v>-1.0715792</v>
      </c>
      <c r="J2360">
        <v>-0.39668672999999999</v>
      </c>
      <c r="P2360" s="1">
        <v>45016.510274837965</v>
      </c>
      <c r="Q2360">
        <v>-1.8414356999999999</v>
      </c>
      <c r="R2360">
        <v>-0.36999667000000003</v>
      </c>
      <c r="S2360">
        <v>0.54461557000000005</v>
      </c>
    </row>
    <row r="2361" spans="3:19" x14ac:dyDescent="0.3">
      <c r="C2361" s="1">
        <v>45016.510300034723</v>
      </c>
      <c r="D2361">
        <v>0.44068360000000001</v>
      </c>
      <c r="E2361">
        <v>-7.0413575000000002</v>
      </c>
      <c r="F2361">
        <v>-0.1101709</v>
      </c>
      <c r="G2361" s="1">
        <v>45016.510307303244</v>
      </c>
      <c r="H2361">
        <v>0.55518966999999997</v>
      </c>
      <c r="I2361">
        <v>-0.91072419999999998</v>
      </c>
      <c r="J2361">
        <v>-0.13569692</v>
      </c>
      <c r="P2361" s="1">
        <v>45016.510275393521</v>
      </c>
      <c r="Q2361">
        <v>-1.9904112</v>
      </c>
      <c r="R2361">
        <v>-0.68992779999999998</v>
      </c>
      <c r="S2361">
        <v>0.66550560000000003</v>
      </c>
    </row>
    <row r="2362" spans="3:19" x14ac:dyDescent="0.3">
      <c r="C2362" s="1">
        <v>45016.510300486108</v>
      </c>
      <c r="D2362">
        <v>-0.1580713</v>
      </c>
      <c r="E2362">
        <v>-7.3527101999999998</v>
      </c>
      <c r="F2362">
        <v>0.12933106999999999</v>
      </c>
      <c r="G2362" s="1">
        <v>45016.510307789351</v>
      </c>
      <c r="H2362">
        <v>0.35705048</v>
      </c>
      <c r="I2362">
        <v>-0.80473039999999996</v>
      </c>
      <c r="J2362">
        <v>-0.15114325000000001</v>
      </c>
      <c r="P2362" s="1">
        <v>45016.510275416666</v>
      </c>
      <c r="Q2362">
        <v>-1.1881411</v>
      </c>
      <c r="R2362">
        <v>-0.91949669999999994</v>
      </c>
      <c r="S2362">
        <v>0.67649559999999997</v>
      </c>
    </row>
    <row r="2363" spans="3:19" x14ac:dyDescent="0.3">
      <c r="C2363" s="1">
        <v>45016.510300752314</v>
      </c>
      <c r="D2363">
        <v>-1.5376027000000001</v>
      </c>
      <c r="E2363">
        <v>-8.6268609999999999</v>
      </c>
      <c r="F2363">
        <v>1.1687696000000001</v>
      </c>
      <c r="G2363" s="1">
        <v>45016.510308240744</v>
      </c>
      <c r="H2363">
        <v>0.17968393999999999</v>
      </c>
      <c r="I2363">
        <v>-0.85799365999999999</v>
      </c>
      <c r="J2363">
        <v>-0.19535173</v>
      </c>
      <c r="P2363" s="1">
        <v>45016.51027590278</v>
      </c>
      <c r="Q2363">
        <v>-0.23323223000000001</v>
      </c>
      <c r="R2363">
        <v>-1.0855678</v>
      </c>
      <c r="S2363">
        <v>0.43715779999999999</v>
      </c>
    </row>
    <row r="2364" spans="3:19" x14ac:dyDescent="0.3">
      <c r="C2364" s="1">
        <v>45016.510301458336</v>
      </c>
      <c r="D2364">
        <v>-1.3603711000000001</v>
      </c>
      <c r="E2364">
        <v>-8.3155079999999995</v>
      </c>
      <c r="F2364">
        <v>3.1997461</v>
      </c>
      <c r="G2364" s="1">
        <v>45016.510309016201</v>
      </c>
      <c r="H2364">
        <v>5.2384834999999998E-2</v>
      </c>
      <c r="I2364">
        <v>-0.45372580000000001</v>
      </c>
      <c r="J2364">
        <v>-0.34182560000000001</v>
      </c>
      <c r="P2364" s="1">
        <v>45016.510275949076</v>
      </c>
      <c r="Q2364">
        <v>1.2650712</v>
      </c>
      <c r="R2364">
        <v>-0.12943779</v>
      </c>
      <c r="S2364">
        <v>0.41639890000000002</v>
      </c>
    </row>
    <row r="2365" spans="3:19" x14ac:dyDescent="0.3">
      <c r="C2365" s="1">
        <v>45016.510301944443</v>
      </c>
      <c r="D2365">
        <v>-2.2896388000000001</v>
      </c>
      <c r="E2365">
        <v>-8.6124910000000003</v>
      </c>
      <c r="F2365">
        <v>6.1983110000000003</v>
      </c>
      <c r="G2365" s="1">
        <v>45016.51030947917</v>
      </c>
      <c r="H2365">
        <v>0.26117667999999999</v>
      </c>
      <c r="I2365">
        <v>-0.45266055999999999</v>
      </c>
      <c r="J2365">
        <v>-0.30134556000000001</v>
      </c>
      <c r="P2365" s="1">
        <v>45016.510276423614</v>
      </c>
      <c r="Q2365">
        <v>2.8574001999999998</v>
      </c>
      <c r="R2365">
        <v>0.11600555999999999</v>
      </c>
      <c r="S2365">
        <v>0.55804779999999998</v>
      </c>
    </row>
    <row r="2366" spans="3:19" x14ac:dyDescent="0.3">
      <c r="C2366" s="1">
        <v>45016.510302395836</v>
      </c>
      <c r="D2366">
        <v>-3.0129347000000002</v>
      </c>
      <c r="E2366">
        <v>-10.284214</v>
      </c>
      <c r="F2366">
        <v>1.8776953999999999</v>
      </c>
      <c r="G2366" s="1">
        <v>45016.510309942132</v>
      </c>
      <c r="H2366">
        <v>0.13494201</v>
      </c>
      <c r="I2366">
        <v>-0.41218036000000002</v>
      </c>
      <c r="J2366">
        <v>2.1956112E-2</v>
      </c>
      <c r="P2366" s="1">
        <v>45016.510276469904</v>
      </c>
      <c r="Q2366">
        <v>3.1626780000000001</v>
      </c>
      <c r="R2366">
        <v>0.40662999999999999</v>
      </c>
      <c r="S2366">
        <v>0.47379112000000001</v>
      </c>
    </row>
    <row r="2367" spans="3:19" x14ac:dyDescent="0.3">
      <c r="C2367" s="1">
        <v>45016.510302870367</v>
      </c>
      <c r="D2367">
        <v>-3.3530275999999998E-2</v>
      </c>
      <c r="E2367">
        <v>-11.227852</v>
      </c>
      <c r="F2367">
        <v>1.2118800000000001</v>
      </c>
      <c r="G2367" s="1">
        <v>45016.510310173609</v>
      </c>
      <c r="H2367">
        <v>-6.4795080000000005E-2</v>
      </c>
      <c r="I2367">
        <v>-0.45266040000000002</v>
      </c>
      <c r="J2367">
        <v>0.16310363999999999</v>
      </c>
      <c r="P2367" s="1">
        <v>45016.51027752315</v>
      </c>
      <c r="Q2367">
        <v>2.3677343999999998</v>
      </c>
      <c r="R2367">
        <v>1.0587034</v>
      </c>
      <c r="S2367">
        <v>0.40662999999999999</v>
      </c>
    </row>
    <row r="2368" spans="3:19" x14ac:dyDescent="0.3">
      <c r="C2368" s="1">
        <v>45016.510303356481</v>
      </c>
      <c r="D2368">
        <v>0.57480469999999995</v>
      </c>
      <c r="E2368">
        <v>-8.3921489999999999</v>
      </c>
      <c r="F2368">
        <v>9.5800789999999997E-2</v>
      </c>
      <c r="G2368" s="1">
        <v>45016.510310648147</v>
      </c>
      <c r="H2368">
        <v>-0.33963330000000003</v>
      </c>
      <c r="I2368">
        <v>-0.97463999999999995</v>
      </c>
      <c r="J2368">
        <v>5.4979310000000003E-2</v>
      </c>
      <c r="P2368" s="1">
        <v>45016.510277534719</v>
      </c>
      <c r="Q2368">
        <v>1.7181033999999999</v>
      </c>
      <c r="R2368">
        <v>0.63741999999999999</v>
      </c>
      <c r="S2368">
        <v>0.45303226000000002</v>
      </c>
    </row>
    <row r="2369" spans="3:19" x14ac:dyDescent="0.3">
      <c r="C2369" s="1">
        <v>45016.510303831019</v>
      </c>
      <c r="D2369">
        <v>0.40236329999999998</v>
      </c>
      <c r="E2369">
        <v>-8.3777790000000003</v>
      </c>
      <c r="F2369">
        <v>-1.4753320999999999</v>
      </c>
      <c r="G2369" s="1">
        <v>45016.510311111109</v>
      </c>
      <c r="H2369">
        <v>-0.16706045999999999</v>
      </c>
      <c r="I2369">
        <v>-1.2356297999999999</v>
      </c>
      <c r="J2369">
        <v>-7.3386609999999998E-3</v>
      </c>
      <c r="P2369" s="1">
        <v>45016.510278020833</v>
      </c>
      <c r="Q2369">
        <v>1.1124322</v>
      </c>
      <c r="R2369">
        <v>-0.18927221999999999</v>
      </c>
      <c r="S2369">
        <v>0.48966556999999999</v>
      </c>
    </row>
    <row r="2370" spans="3:19" x14ac:dyDescent="0.3">
      <c r="C2370" s="1">
        <v>45016.510304074072</v>
      </c>
      <c r="D2370">
        <v>0.14370118000000001</v>
      </c>
      <c r="E2370">
        <v>-9.0435940000000006</v>
      </c>
      <c r="F2370">
        <v>-1.5471827</v>
      </c>
      <c r="G2370" s="1">
        <v>45016.510311574071</v>
      </c>
      <c r="H2370">
        <v>-0.40834283999999998</v>
      </c>
      <c r="I2370">
        <v>-0.57463319999999996</v>
      </c>
      <c r="J2370">
        <v>-4.5688182000000001E-2</v>
      </c>
      <c r="P2370" s="1">
        <v>45016.510278043985</v>
      </c>
      <c r="Q2370">
        <v>0.33336335</v>
      </c>
      <c r="R2370">
        <v>-6.1055557000000002E-3</v>
      </c>
      <c r="S2370">
        <v>0.48600223999999997</v>
      </c>
    </row>
    <row r="2371" spans="3:19" x14ac:dyDescent="0.3">
      <c r="C2371" s="1">
        <v>45016.510304745367</v>
      </c>
      <c r="D2371">
        <v>3.3530275999999998E-2</v>
      </c>
      <c r="E2371">
        <v>-10.212363</v>
      </c>
      <c r="F2371">
        <v>-1.6190332000000001</v>
      </c>
      <c r="P2371" s="1">
        <v>45016.510278055553</v>
      </c>
      <c r="Q2371">
        <v>3.6633335000000003E-2</v>
      </c>
      <c r="R2371">
        <v>5.6171110000000003E-2</v>
      </c>
      <c r="S2371">
        <v>0.48478112000000001</v>
      </c>
    </row>
    <row r="2372" spans="3:19" x14ac:dyDescent="0.3">
      <c r="C2372" s="1">
        <v>45016.510305289354</v>
      </c>
      <c r="D2372">
        <v>-0.6945557</v>
      </c>
      <c r="E2372">
        <v>-10.916499</v>
      </c>
      <c r="F2372">
        <v>-1.7387843000000001</v>
      </c>
      <c r="P2372" s="1">
        <v>45016.510278553244</v>
      </c>
      <c r="Q2372">
        <v>0.13676445000000001</v>
      </c>
      <c r="R2372">
        <v>-0.50798224999999997</v>
      </c>
      <c r="S2372">
        <v>0.49210779999999998</v>
      </c>
    </row>
    <row r="2373" spans="3:19" x14ac:dyDescent="0.3">
      <c r="C2373" s="1">
        <v>45016.510305474534</v>
      </c>
      <c r="D2373">
        <v>-1.101709</v>
      </c>
      <c r="E2373">
        <v>-9.2639359999999993</v>
      </c>
      <c r="F2373">
        <v>-0.7568262</v>
      </c>
      <c r="P2373" s="1">
        <v>45016.510279097223</v>
      </c>
      <c r="Q2373">
        <v>0.20881</v>
      </c>
      <c r="R2373">
        <v>-0.87797890000000001</v>
      </c>
      <c r="S2373">
        <v>0.48844448000000001</v>
      </c>
    </row>
    <row r="2374" spans="3:19" x14ac:dyDescent="0.3">
      <c r="C2374" s="1">
        <v>45016.51030613426</v>
      </c>
      <c r="D2374">
        <v>0.64186525000000005</v>
      </c>
      <c r="E2374">
        <v>-8.3107190000000006</v>
      </c>
      <c r="F2374">
        <v>-1.8250048999999999</v>
      </c>
      <c r="P2374" s="1">
        <v>45016.510279108799</v>
      </c>
      <c r="Q2374">
        <v>0.30405666999999997</v>
      </c>
      <c r="R2374">
        <v>-0.36633334000000001</v>
      </c>
      <c r="S2374">
        <v>0.62520889999999996</v>
      </c>
    </row>
    <row r="2375" spans="3:19" x14ac:dyDescent="0.3">
      <c r="C2375" s="1">
        <v>45016.510306608798</v>
      </c>
      <c r="D2375">
        <v>-0.56522465</v>
      </c>
      <c r="E2375">
        <v>-9.7381499999999992</v>
      </c>
      <c r="F2375">
        <v>3.4727785999999998</v>
      </c>
      <c r="P2375" s="1">
        <v>45016.510279571761</v>
      </c>
      <c r="Q2375">
        <v>0.44448447000000002</v>
      </c>
      <c r="R2375">
        <v>4.6402222999999999E-2</v>
      </c>
      <c r="S2375">
        <v>0.81570226000000001</v>
      </c>
    </row>
    <row r="2376" spans="3:19" x14ac:dyDescent="0.3">
      <c r="C2376" s="1">
        <v>45016.51030707176</v>
      </c>
      <c r="D2376">
        <v>-3.1326857000000001</v>
      </c>
      <c r="E2376">
        <v>-9.4746980000000001</v>
      </c>
      <c r="F2376">
        <v>2.2752686</v>
      </c>
      <c r="P2376" s="1">
        <v>45016.510279641203</v>
      </c>
      <c r="Q2376">
        <v>0.47257002999999997</v>
      </c>
      <c r="R2376">
        <v>-0.32603670000000001</v>
      </c>
      <c r="S2376">
        <v>0.85111444999999997</v>
      </c>
    </row>
    <row r="2377" spans="3:19" x14ac:dyDescent="0.3">
      <c r="C2377" s="1">
        <v>45016.510307291668</v>
      </c>
      <c r="D2377">
        <v>-2.1171972999999999</v>
      </c>
      <c r="E2377">
        <v>-9.0483840000000004</v>
      </c>
      <c r="F2377">
        <v>-1.7148341</v>
      </c>
      <c r="P2377" s="1">
        <v>45016.510279652779</v>
      </c>
      <c r="Q2377">
        <v>0.41029334000000001</v>
      </c>
      <c r="R2377">
        <v>-0.7546467</v>
      </c>
      <c r="S2377">
        <v>0.75220450000000005</v>
      </c>
    </row>
    <row r="2378" spans="3:19" x14ac:dyDescent="0.3">
      <c r="C2378" s="1">
        <v>45016.510307777775</v>
      </c>
      <c r="D2378">
        <v>-1.2310401</v>
      </c>
      <c r="E2378">
        <v>-8.6939209999999996</v>
      </c>
      <c r="F2378">
        <v>-1.5280225000000001</v>
      </c>
      <c r="P2378" s="1">
        <v>45016.510280127317</v>
      </c>
      <c r="Q2378">
        <v>0.46157999999999999</v>
      </c>
      <c r="R2378">
        <v>-0.59956556999999999</v>
      </c>
      <c r="S2378">
        <v>0.62032449999999995</v>
      </c>
    </row>
    <row r="2379" spans="3:19" x14ac:dyDescent="0.3">
      <c r="C2379" s="1">
        <v>45016.510308530094</v>
      </c>
      <c r="D2379">
        <v>-0.10059082499999999</v>
      </c>
      <c r="E2379">
        <v>-8.8663629999999998</v>
      </c>
      <c r="F2379">
        <v>-1.1639794999999999</v>
      </c>
      <c r="P2379" s="1">
        <v>45016.510281134259</v>
      </c>
      <c r="Q2379">
        <v>0.51286670000000001</v>
      </c>
      <c r="R2379">
        <v>4.3959999999999999E-2</v>
      </c>
      <c r="S2379">
        <v>0.46035892</v>
      </c>
    </row>
    <row r="2380" spans="3:19" x14ac:dyDescent="0.3">
      <c r="C2380" s="1">
        <v>45016.510308993056</v>
      </c>
      <c r="D2380">
        <v>-0.96279789999999998</v>
      </c>
      <c r="E2380">
        <v>-9.3741059999999994</v>
      </c>
      <c r="F2380">
        <v>-9.5800789999999997E-2</v>
      </c>
      <c r="P2380" s="1">
        <v>45016.510281145835</v>
      </c>
      <c r="Q2380">
        <v>0.52751999999999999</v>
      </c>
      <c r="R2380">
        <v>0.28451890000000002</v>
      </c>
      <c r="S2380">
        <v>0.39564001999999998</v>
      </c>
    </row>
    <row r="2381" spans="3:19" x14ac:dyDescent="0.3">
      <c r="C2381" s="1">
        <v>45016.510309212965</v>
      </c>
      <c r="D2381">
        <v>-2.0453467000000001</v>
      </c>
      <c r="E2381">
        <v>-9.7189890000000005</v>
      </c>
      <c r="F2381">
        <v>-0.46463381999999998</v>
      </c>
      <c r="P2381" s="1">
        <v>45016.510281678238</v>
      </c>
      <c r="Q2381">
        <v>0.54950005000000002</v>
      </c>
      <c r="R2381">
        <v>-5.3728890000000001E-2</v>
      </c>
      <c r="S2381">
        <v>0.47134890000000002</v>
      </c>
    </row>
    <row r="2382" spans="3:19" x14ac:dyDescent="0.3">
      <c r="C2382" s="1">
        <v>45016.51030991898</v>
      </c>
      <c r="D2382">
        <v>-2.1746778</v>
      </c>
      <c r="E2382">
        <v>-10.322535</v>
      </c>
      <c r="F2382">
        <v>-0.67539554999999996</v>
      </c>
      <c r="P2382" s="1">
        <v>45016.510281712966</v>
      </c>
      <c r="Q2382">
        <v>0.48478112000000001</v>
      </c>
      <c r="R2382">
        <v>-0.60567110000000002</v>
      </c>
      <c r="S2382">
        <v>0.49455001999999998</v>
      </c>
    </row>
    <row r="2383" spans="3:19" x14ac:dyDescent="0.3">
      <c r="C2383" s="1">
        <v>45016.510310370373</v>
      </c>
      <c r="D2383">
        <v>-0.22992188</v>
      </c>
      <c r="E2383">
        <v>-9.0435940000000006</v>
      </c>
      <c r="F2383">
        <v>0.39278321999999999</v>
      </c>
      <c r="P2383" s="1">
        <v>45016.510281736111</v>
      </c>
      <c r="Q2383">
        <v>0.47501223999999997</v>
      </c>
      <c r="R2383">
        <v>-0.75708889999999995</v>
      </c>
      <c r="S2383">
        <v>0.37976557</v>
      </c>
    </row>
    <row r="2384" spans="3:19" x14ac:dyDescent="0.3">
      <c r="C2384" s="1">
        <v>45016.510310810183</v>
      </c>
      <c r="D2384">
        <v>0.10538086000000001</v>
      </c>
      <c r="E2384">
        <v>-8.5262700000000002</v>
      </c>
      <c r="F2384">
        <v>0.42152345000000002</v>
      </c>
      <c r="P2384" s="1">
        <v>45016.510282164352</v>
      </c>
      <c r="Q2384">
        <v>0.61421890000000001</v>
      </c>
      <c r="R2384">
        <v>-0.57636445999999997</v>
      </c>
      <c r="S2384">
        <v>0.30894113000000001</v>
      </c>
    </row>
    <row r="2385" spans="3:19" x14ac:dyDescent="0.3">
      <c r="C2385" s="1">
        <v>45016.510311087965</v>
      </c>
      <c r="D2385">
        <v>1.5280225000000001</v>
      </c>
      <c r="E2385">
        <v>-10.480606</v>
      </c>
      <c r="F2385">
        <v>0.44068360000000001</v>
      </c>
      <c r="P2385" s="1">
        <v>45016.510282199073</v>
      </c>
      <c r="Q2385">
        <v>0.72167669999999995</v>
      </c>
      <c r="R2385">
        <v>-0.35045890000000002</v>
      </c>
      <c r="S2385">
        <v>0.30283555000000001</v>
      </c>
    </row>
    <row r="2386" spans="3:19" x14ac:dyDescent="0.3">
      <c r="C2386" s="1">
        <v>45016.510311550926</v>
      </c>
      <c r="D2386">
        <v>1.4753320999999999</v>
      </c>
      <c r="E2386">
        <v>-10.796747999999999</v>
      </c>
      <c r="F2386">
        <v>2.6872120000000002</v>
      </c>
      <c r="P2386" s="1">
        <v>45016.510282199073</v>
      </c>
      <c r="Q2386">
        <v>0.67893780000000004</v>
      </c>
      <c r="R2386">
        <v>-0.25765445999999997</v>
      </c>
      <c r="S2386">
        <v>0.31504666999999997</v>
      </c>
    </row>
    <row r="2387" spans="3:19" x14ac:dyDescent="0.3">
      <c r="P2387" s="1">
        <v>45016.510282222225</v>
      </c>
      <c r="Q2387">
        <v>0.41151446000000003</v>
      </c>
      <c r="R2387">
        <v>-0.31748890000000002</v>
      </c>
      <c r="S2387">
        <v>0.30649891000000001</v>
      </c>
    </row>
    <row r="2388" spans="3:19" x14ac:dyDescent="0.3">
      <c r="P2388" s="1">
        <v>45016.510282696756</v>
      </c>
      <c r="Q2388">
        <v>0.22468445000000001</v>
      </c>
      <c r="R2388">
        <v>-0.45303226000000002</v>
      </c>
      <c r="S2388">
        <v>0.22956889999999999</v>
      </c>
    </row>
    <row r="2389" spans="3:19" x14ac:dyDescent="0.3">
      <c r="P2389" s="1">
        <v>45016.510282696756</v>
      </c>
      <c r="Q2389">
        <v>0.30894113000000001</v>
      </c>
      <c r="R2389">
        <v>-0.44448447000000002</v>
      </c>
      <c r="S2389">
        <v>0.22956889999999999</v>
      </c>
    </row>
    <row r="2390" spans="3:19" x14ac:dyDescent="0.3">
      <c r="P2390" s="1">
        <v>45016.510282719908</v>
      </c>
      <c r="Q2390">
        <v>0.40540892000000001</v>
      </c>
      <c r="R2390">
        <v>-0.42128336</v>
      </c>
      <c r="S2390">
        <v>0.25765445999999997</v>
      </c>
    </row>
    <row r="2391" spans="3:19" x14ac:dyDescent="0.3">
      <c r="P2391" s="1">
        <v>45016.510283194446</v>
      </c>
      <c r="Q2391">
        <v>0.35290113000000001</v>
      </c>
      <c r="R2391">
        <v>-0.42494670000000001</v>
      </c>
      <c r="S2391">
        <v>0.30527779999999999</v>
      </c>
    </row>
    <row r="2392" spans="3:19" x14ac:dyDescent="0.3">
      <c r="P2392" s="1">
        <v>45016.510283229167</v>
      </c>
      <c r="Q2392">
        <v>0.16729221999999999</v>
      </c>
      <c r="R2392">
        <v>-0.44204222999999998</v>
      </c>
      <c r="S2392">
        <v>0.32847890000000002</v>
      </c>
    </row>
    <row r="2393" spans="3:19" x14ac:dyDescent="0.3">
      <c r="P2393" s="1">
        <v>45016.510283252312</v>
      </c>
      <c r="Q2393">
        <v>0.10745778</v>
      </c>
      <c r="R2393">
        <v>-0.41884112000000001</v>
      </c>
      <c r="S2393">
        <v>0.42494670000000001</v>
      </c>
    </row>
    <row r="2394" spans="3:19" x14ac:dyDescent="0.3">
      <c r="P2394" s="1">
        <v>45016.510283275464</v>
      </c>
      <c r="Q2394">
        <v>0.11966889</v>
      </c>
      <c r="R2394">
        <v>-0.36999667000000003</v>
      </c>
      <c r="S2394">
        <v>0.43593670000000001</v>
      </c>
    </row>
    <row r="2395" spans="3:19" x14ac:dyDescent="0.3">
      <c r="P2395" s="1">
        <v>45016.51028372685</v>
      </c>
      <c r="Q2395">
        <v>0.16729221999999999</v>
      </c>
      <c r="R2395">
        <v>-0.30527779999999999</v>
      </c>
      <c r="S2395">
        <v>0.43349444999999998</v>
      </c>
    </row>
    <row r="2396" spans="3:19" x14ac:dyDescent="0.3">
      <c r="P2396" s="1">
        <v>45016.510283750002</v>
      </c>
      <c r="Q2396">
        <v>0.18805111999999999</v>
      </c>
      <c r="R2396">
        <v>-0.22590557</v>
      </c>
      <c r="S2396">
        <v>0.41395667000000003</v>
      </c>
    </row>
    <row r="2397" spans="3:19" x14ac:dyDescent="0.3">
      <c r="P2397" s="1">
        <v>45016.510283842596</v>
      </c>
      <c r="Q2397">
        <v>0.24055889</v>
      </c>
      <c r="R2397">
        <v>-0.12821667</v>
      </c>
      <c r="S2397">
        <v>0.43593670000000001</v>
      </c>
    </row>
    <row r="2398" spans="3:19" x14ac:dyDescent="0.3">
      <c r="P2398" s="1">
        <v>45016.510283854164</v>
      </c>
      <c r="Q2398">
        <v>0.30283555000000001</v>
      </c>
      <c r="R2398">
        <v>-3.5412222E-2</v>
      </c>
      <c r="S2398">
        <v>0.45181113000000001</v>
      </c>
    </row>
    <row r="2399" spans="3:19" x14ac:dyDescent="0.3">
      <c r="P2399" s="1">
        <v>45016.510284259261</v>
      </c>
      <c r="Q2399">
        <v>0.19904110999999999</v>
      </c>
      <c r="R2399">
        <v>1.5874445000000001E-2</v>
      </c>
      <c r="S2399">
        <v>0.50309780000000004</v>
      </c>
    </row>
    <row r="2400" spans="3:19" x14ac:dyDescent="0.3">
      <c r="P2400" s="1">
        <v>45016.510284282405</v>
      </c>
      <c r="Q2400">
        <v>-5.6171110000000003E-2</v>
      </c>
      <c r="R2400">
        <v>-1.2211111E-2</v>
      </c>
      <c r="S2400">
        <v>0.42250444999999998</v>
      </c>
    </row>
    <row r="2401" spans="16:19" x14ac:dyDescent="0.3">
      <c r="P2401" s="1">
        <v>45016.510284293981</v>
      </c>
      <c r="Q2401">
        <v>-0.20758889999999999</v>
      </c>
      <c r="R2401">
        <v>-7.3266670000000002E-3</v>
      </c>
      <c r="S2401">
        <v>0.35778557999999999</v>
      </c>
    </row>
    <row r="2402" spans="16:19" x14ac:dyDescent="0.3">
      <c r="P2402" s="1">
        <v>45016.510284768519</v>
      </c>
      <c r="Q2402">
        <v>-0.19537778</v>
      </c>
      <c r="R2402">
        <v>2.3201111999999999E-2</v>
      </c>
      <c r="S2402">
        <v>0.35656446000000003</v>
      </c>
    </row>
    <row r="2403" spans="16:19" x14ac:dyDescent="0.3">
      <c r="P2403" s="1">
        <v>45016.510284791664</v>
      </c>
      <c r="Q2403">
        <v>-0.21247335000000001</v>
      </c>
      <c r="R2403">
        <v>8.3035559999999994E-2</v>
      </c>
      <c r="S2403">
        <v>0.30771999999999999</v>
      </c>
    </row>
    <row r="2404" spans="16:19" x14ac:dyDescent="0.3">
      <c r="P2404" s="1">
        <v>45016.51028480324</v>
      </c>
      <c r="Q2404">
        <v>-0.50920339999999997</v>
      </c>
      <c r="R2404">
        <v>9.0362230000000002E-2</v>
      </c>
      <c r="S2404">
        <v>0.23445335</v>
      </c>
    </row>
    <row r="2405" spans="16:19" x14ac:dyDescent="0.3">
      <c r="P2405" s="1">
        <v>45016.510284814816</v>
      </c>
      <c r="Q2405">
        <v>-0.88286334</v>
      </c>
      <c r="R2405">
        <v>4.2738892000000001E-2</v>
      </c>
      <c r="S2405">
        <v>0.20636779</v>
      </c>
    </row>
    <row r="2406" spans="16:19" x14ac:dyDescent="0.3">
      <c r="P2406" s="1">
        <v>45016.510285289354</v>
      </c>
      <c r="Q2406">
        <v>-0.94269780000000003</v>
      </c>
      <c r="R2406">
        <v>2.5643334E-2</v>
      </c>
      <c r="S2406">
        <v>0.18438779</v>
      </c>
    </row>
    <row r="2407" spans="16:19" x14ac:dyDescent="0.3">
      <c r="P2407" s="1">
        <v>45016.510285289354</v>
      </c>
      <c r="Q2407">
        <v>-0.50187669999999995</v>
      </c>
      <c r="R2407">
        <v>0.109900005</v>
      </c>
      <c r="S2407">
        <v>0.22834779999999999</v>
      </c>
    </row>
    <row r="2408" spans="16:19" x14ac:dyDescent="0.3">
      <c r="P2408" s="1">
        <v>45016.510285312499</v>
      </c>
      <c r="Q2408">
        <v>-0.15386</v>
      </c>
      <c r="R2408">
        <v>0.24788557</v>
      </c>
      <c r="S2408">
        <v>0.32115223999999998</v>
      </c>
    </row>
    <row r="2409" spans="16:19" x14ac:dyDescent="0.3">
      <c r="P2409" s="1">
        <v>45016.510285798613</v>
      </c>
      <c r="Q2409">
        <v>-0.27841336</v>
      </c>
      <c r="R2409">
        <v>0.30405666999999997</v>
      </c>
      <c r="S2409">
        <v>0.27841336</v>
      </c>
    </row>
    <row r="2410" spans="16:19" x14ac:dyDescent="0.3">
      <c r="P2410" s="1">
        <v>45016.510285821758</v>
      </c>
      <c r="Q2410">
        <v>-0.52996224000000003</v>
      </c>
      <c r="R2410">
        <v>0.32359444999999998</v>
      </c>
      <c r="S2410">
        <v>0.19537778</v>
      </c>
    </row>
    <row r="2411" spans="16:19" x14ac:dyDescent="0.3">
      <c r="P2411" s="1">
        <v>45016.510285833334</v>
      </c>
      <c r="Q2411">
        <v>-0.54339444999999997</v>
      </c>
      <c r="R2411">
        <v>0.39930335</v>
      </c>
      <c r="S2411">
        <v>0.30161445999999997</v>
      </c>
    </row>
    <row r="2412" spans="16:19" x14ac:dyDescent="0.3">
      <c r="P2412" s="1">
        <v>45016.510285856479</v>
      </c>
      <c r="Q2412">
        <v>-0.60078670000000001</v>
      </c>
      <c r="R2412">
        <v>0.39686114</v>
      </c>
      <c r="S2412">
        <v>0.40540892000000001</v>
      </c>
    </row>
    <row r="2413" spans="16:19" x14ac:dyDescent="0.3">
      <c r="P2413" s="1">
        <v>45016.510286307872</v>
      </c>
      <c r="Q2413">
        <v>-0.72289780000000003</v>
      </c>
      <c r="R2413">
        <v>0.31748890000000002</v>
      </c>
      <c r="S2413">
        <v>0.43960001999999998</v>
      </c>
    </row>
    <row r="2414" spans="16:19" x14ac:dyDescent="0.3">
      <c r="P2414" s="1">
        <v>45016.510286874996</v>
      </c>
      <c r="Q2414">
        <v>-0.59590226000000002</v>
      </c>
      <c r="R2414">
        <v>0.39686114</v>
      </c>
      <c r="S2414">
        <v>0.52507780000000004</v>
      </c>
    </row>
    <row r="2415" spans="16:19" x14ac:dyDescent="0.3">
      <c r="P2415" s="1">
        <v>45016.510286898148</v>
      </c>
      <c r="Q2415">
        <v>-0.47989670000000001</v>
      </c>
      <c r="R2415">
        <v>0.55926889999999996</v>
      </c>
      <c r="S2415">
        <v>0.61177669999999995</v>
      </c>
    </row>
    <row r="2416" spans="16:19" x14ac:dyDescent="0.3">
      <c r="P2416" s="1">
        <v>45016.510286909725</v>
      </c>
      <c r="Q2416">
        <v>-0.56415340000000003</v>
      </c>
      <c r="R2416">
        <v>0.53240449999999995</v>
      </c>
      <c r="S2416">
        <v>0.55926889999999996</v>
      </c>
    </row>
    <row r="2417" spans="16:19" x14ac:dyDescent="0.3">
      <c r="P2417" s="1">
        <v>45016.510287372686</v>
      </c>
      <c r="Q2417">
        <v>-0.44326335</v>
      </c>
      <c r="R2417">
        <v>0.55194220000000005</v>
      </c>
      <c r="S2417">
        <v>0.53851000000000004</v>
      </c>
    </row>
    <row r="2418" spans="16:19" x14ac:dyDescent="0.3">
      <c r="P2418" s="1">
        <v>45016.510287395831</v>
      </c>
      <c r="Q2418">
        <v>-0.26009666999999997</v>
      </c>
      <c r="R2418">
        <v>0.61055559999999998</v>
      </c>
      <c r="S2418">
        <v>0.53484666000000003</v>
      </c>
    </row>
    <row r="2419" spans="16:19" x14ac:dyDescent="0.3">
      <c r="P2419" s="1">
        <v>45016.510287407407</v>
      </c>
      <c r="Q2419">
        <v>-0.32603670000000001</v>
      </c>
      <c r="R2419">
        <v>0.67283225000000002</v>
      </c>
      <c r="S2419">
        <v>0.47379112000000001</v>
      </c>
    </row>
    <row r="2420" spans="16:19" x14ac:dyDescent="0.3">
      <c r="P2420" s="1">
        <v>45016.510287881945</v>
      </c>
      <c r="Q2420">
        <v>-0.57025890000000001</v>
      </c>
      <c r="R2420">
        <v>0.72533999999999998</v>
      </c>
      <c r="S2420">
        <v>0.40296668000000002</v>
      </c>
    </row>
    <row r="2421" spans="16:19" x14ac:dyDescent="0.3">
      <c r="P2421" s="1">
        <v>45016.51028790509</v>
      </c>
      <c r="Q2421">
        <v>-0.61177669999999995</v>
      </c>
      <c r="R2421">
        <v>0.81570226000000001</v>
      </c>
      <c r="S2421">
        <v>0.32847890000000002</v>
      </c>
    </row>
    <row r="2422" spans="16:19" x14ac:dyDescent="0.3">
      <c r="P2422" s="1">
        <v>45016.510287916666</v>
      </c>
      <c r="Q2422">
        <v>-0.22468445000000001</v>
      </c>
      <c r="R2422">
        <v>0.90972779999999998</v>
      </c>
      <c r="S2422">
        <v>0.38953447000000002</v>
      </c>
    </row>
    <row r="2423" spans="16:19" x14ac:dyDescent="0.3">
      <c r="P2423" s="1">
        <v>45016.510287928242</v>
      </c>
      <c r="Q2423">
        <v>0.19537778</v>
      </c>
      <c r="R2423">
        <v>0.99276339999999996</v>
      </c>
      <c r="S2423">
        <v>0.43837890000000002</v>
      </c>
    </row>
    <row r="2424" spans="16:19" x14ac:dyDescent="0.3">
      <c r="P2424" s="1">
        <v>45016.510288425925</v>
      </c>
      <c r="Q2424">
        <v>-0.13676445000000001</v>
      </c>
      <c r="R2424">
        <v>0.98421559999999997</v>
      </c>
      <c r="S2424">
        <v>-4.6402222999999999E-2</v>
      </c>
    </row>
    <row r="2425" spans="16:19" x14ac:dyDescent="0.3">
      <c r="P2425" s="1">
        <v>45016.510288449077</v>
      </c>
      <c r="Q2425">
        <v>-0.47501223999999997</v>
      </c>
      <c r="R2425">
        <v>1.0941156000000001</v>
      </c>
      <c r="S2425">
        <v>-0.34191114</v>
      </c>
    </row>
    <row r="2426" spans="16:19" x14ac:dyDescent="0.3">
      <c r="P2426" s="1">
        <v>45016.510288506943</v>
      </c>
      <c r="Q2426">
        <v>-0.7546467</v>
      </c>
      <c r="R2426">
        <v>1.1454023</v>
      </c>
      <c r="S2426">
        <v>-0.70091780000000004</v>
      </c>
    </row>
    <row r="2427" spans="16:19" x14ac:dyDescent="0.3">
      <c r="P2427" s="1">
        <v>45016.510288912039</v>
      </c>
      <c r="Q2427">
        <v>-0.84012450000000005</v>
      </c>
      <c r="R2427">
        <v>1.0574821999999999</v>
      </c>
      <c r="S2427">
        <v>-0.92438114000000005</v>
      </c>
    </row>
    <row r="2428" spans="16:19" x14ac:dyDescent="0.3">
      <c r="P2428" s="1">
        <v>45016.510288935184</v>
      </c>
      <c r="Q2428">
        <v>-0.40418779999999999</v>
      </c>
      <c r="R2428">
        <v>1.0745777999999999</v>
      </c>
      <c r="S2428">
        <v>-1.1014421999999999</v>
      </c>
    </row>
    <row r="2429" spans="16:19" x14ac:dyDescent="0.3">
      <c r="P2429" s="1">
        <v>45016.510288958336</v>
      </c>
      <c r="Q2429">
        <v>-1.2211111E-2</v>
      </c>
      <c r="R2429">
        <v>1.0757989999999999</v>
      </c>
      <c r="S2429">
        <v>-1.1991311</v>
      </c>
    </row>
    <row r="2430" spans="16:19" x14ac:dyDescent="0.3">
      <c r="P2430" s="1">
        <v>45016.510288981481</v>
      </c>
      <c r="Q2430">
        <v>0.15874445000000001</v>
      </c>
      <c r="R2430">
        <v>0.9744467</v>
      </c>
      <c r="S2430">
        <v>-1.2345434</v>
      </c>
    </row>
    <row r="2431" spans="16:19" x14ac:dyDescent="0.3">
      <c r="P2431" s="1">
        <v>45016.510289456019</v>
      </c>
      <c r="Q2431">
        <v>0.34435335</v>
      </c>
      <c r="R2431">
        <v>0.95124560000000002</v>
      </c>
      <c r="S2431">
        <v>-1.1942467999999999</v>
      </c>
    </row>
    <row r="2432" spans="16:19" x14ac:dyDescent="0.3">
      <c r="P2432" s="1">
        <v>45016.510289479163</v>
      </c>
      <c r="Q2432">
        <v>0.50920339999999997</v>
      </c>
      <c r="R2432">
        <v>0.93292889999999995</v>
      </c>
      <c r="S2432">
        <v>-1.2321012</v>
      </c>
    </row>
    <row r="2433" spans="16:19" x14ac:dyDescent="0.3">
      <c r="P2433" s="1">
        <v>45016.51028949074</v>
      </c>
      <c r="Q2433">
        <v>0.81203890000000001</v>
      </c>
      <c r="R2433">
        <v>0.96589893000000004</v>
      </c>
      <c r="S2433">
        <v>-1.2821667000000001</v>
      </c>
    </row>
    <row r="2434" spans="16:19" x14ac:dyDescent="0.3">
      <c r="P2434" s="1">
        <v>45016.51028949074</v>
      </c>
      <c r="Q2434">
        <v>1.0464922000000001</v>
      </c>
      <c r="R2434">
        <v>0.96101449999999999</v>
      </c>
      <c r="S2434">
        <v>-1.2406489999999999</v>
      </c>
    </row>
    <row r="2435" spans="16:19" x14ac:dyDescent="0.3">
      <c r="P2435" s="1">
        <v>45016.510289953701</v>
      </c>
      <c r="Q2435">
        <v>0.83768224999999996</v>
      </c>
      <c r="R2435">
        <v>0.88164229999999999</v>
      </c>
      <c r="S2435">
        <v>-1.3236844999999999</v>
      </c>
    </row>
    <row r="2436" spans="16:19" x14ac:dyDescent="0.3">
      <c r="P2436" s="1">
        <v>45016.510289988422</v>
      </c>
      <c r="Q2436">
        <v>0.73633002999999997</v>
      </c>
      <c r="R2436">
        <v>0.72533999999999998</v>
      </c>
      <c r="S2436">
        <v>-1.4006145000000001</v>
      </c>
    </row>
    <row r="2437" spans="16:19" x14ac:dyDescent="0.3">
      <c r="P2437" s="1">
        <v>45016.510289988422</v>
      </c>
      <c r="Q2437">
        <v>1.0782411000000001</v>
      </c>
      <c r="R2437">
        <v>0.85477780000000003</v>
      </c>
      <c r="S2437">
        <v>-1.3432223000000001</v>
      </c>
    </row>
    <row r="2438" spans="16:19" x14ac:dyDescent="0.3">
      <c r="P2438" s="1">
        <v>45016.51029046296</v>
      </c>
      <c r="Q2438">
        <v>1.1356333000000001</v>
      </c>
      <c r="R2438">
        <v>0.88408445999999996</v>
      </c>
      <c r="S2438">
        <v>-1.2968200000000001</v>
      </c>
    </row>
    <row r="2439" spans="16:19" x14ac:dyDescent="0.3">
      <c r="P2439" s="1">
        <v>45016.510290497688</v>
      </c>
      <c r="Q2439">
        <v>0.62276670000000001</v>
      </c>
      <c r="R2439">
        <v>0.76930003999999996</v>
      </c>
      <c r="S2439">
        <v>-1.2553023000000001</v>
      </c>
    </row>
    <row r="2440" spans="16:19" x14ac:dyDescent="0.3">
      <c r="P2440" s="1">
        <v>45016.510290520833</v>
      </c>
      <c r="Q2440">
        <v>-0.10379445</v>
      </c>
      <c r="R2440">
        <v>0.56903780000000004</v>
      </c>
      <c r="S2440">
        <v>-1.2626288999999999</v>
      </c>
    </row>
    <row r="2441" spans="16:19" x14ac:dyDescent="0.3">
      <c r="P2441" s="1">
        <v>45016.510290543978</v>
      </c>
      <c r="Q2441">
        <v>-0.21491556000000001</v>
      </c>
      <c r="R2441">
        <v>0.45913779999999998</v>
      </c>
      <c r="S2441">
        <v>-1.2467545</v>
      </c>
    </row>
    <row r="2442" spans="16:19" x14ac:dyDescent="0.3">
      <c r="P2442" s="1">
        <v>45016.510291030092</v>
      </c>
      <c r="Q2442">
        <v>0.33702670000000001</v>
      </c>
      <c r="R2442">
        <v>0.52019333999999995</v>
      </c>
      <c r="S2442">
        <v>-1.0904522999999999</v>
      </c>
    </row>
    <row r="2443" spans="16:19" x14ac:dyDescent="0.3">
      <c r="P2443" s="1">
        <v>45016.510291053244</v>
      </c>
      <c r="Q2443">
        <v>0.63864109999999996</v>
      </c>
      <c r="R2443">
        <v>0.58491223999999997</v>
      </c>
      <c r="S2443">
        <v>-0.81448114000000005</v>
      </c>
    </row>
    <row r="2444" spans="16:19" x14ac:dyDescent="0.3">
      <c r="P2444" s="1">
        <v>45016.510291076389</v>
      </c>
      <c r="Q2444">
        <v>0.32603670000000001</v>
      </c>
      <c r="R2444">
        <v>0.45791668000000002</v>
      </c>
      <c r="S2444">
        <v>-0.53606779999999998</v>
      </c>
    </row>
    <row r="2445" spans="16:19" x14ac:dyDescent="0.3">
      <c r="P2445" s="1">
        <v>45016.510291527775</v>
      </c>
      <c r="Q2445">
        <v>-6.2276669999999999E-2</v>
      </c>
      <c r="R2445">
        <v>0.30771999999999999</v>
      </c>
      <c r="S2445">
        <v>-0.35167999999999999</v>
      </c>
    </row>
    <row r="2446" spans="16:19" x14ac:dyDescent="0.3">
      <c r="P2446" s="1">
        <v>45016.510291539351</v>
      </c>
      <c r="Q2446">
        <v>8.0593339999999999E-2</v>
      </c>
      <c r="R2446">
        <v>0.21369445000000001</v>
      </c>
      <c r="S2446">
        <v>-0.13798556000000001</v>
      </c>
    </row>
    <row r="2447" spans="16:19" x14ac:dyDescent="0.3">
      <c r="P2447" s="1">
        <v>45016.510291585648</v>
      </c>
      <c r="Q2447">
        <v>0.27352890000000002</v>
      </c>
      <c r="R2447">
        <v>0.20270446</v>
      </c>
      <c r="S2447">
        <v>7.9372230000000002E-2</v>
      </c>
    </row>
    <row r="2448" spans="16:19" x14ac:dyDescent="0.3">
      <c r="P2448" s="1">
        <v>45016.510291597224</v>
      </c>
      <c r="Q2448">
        <v>0.17584</v>
      </c>
      <c r="R2448">
        <v>8.9141116000000006E-2</v>
      </c>
      <c r="S2448">
        <v>0.20636779</v>
      </c>
    </row>
    <row r="2449" spans="16:19" x14ac:dyDescent="0.3">
      <c r="P2449" s="1">
        <v>45016.510292060186</v>
      </c>
      <c r="Q2449">
        <v>9.2804449999999997E-2</v>
      </c>
      <c r="R2449">
        <v>-9.7688889999999994E-3</v>
      </c>
      <c r="S2449">
        <v>0.30649891000000001</v>
      </c>
    </row>
    <row r="2450" spans="16:19" x14ac:dyDescent="0.3">
      <c r="P2450" s="1">
        <v>45016.510292581021</v>
      </c>
      <c r="Q2450">
        <v>0.10867889</v>
      </c>
      <c r="R2450">
        <v>-2.4422223000000001E-3</v>
      </c>
      <c r="S2450">
        <v>0.34923779999999999</v>
      </c>
    </row>
    <row r="2451" spans="16:19" x14ac:dyDescent="0.3">
      <c r="P2451" s="1">
        <v>45016.510292604165</v>
      </c>
      <c r="Q2451">
        <v>0.16851334000000001</v>
      </c>
      <c r="R2451">
        <v>-2.9306669E-2</v>
      </c>
      <c r="S2451">
        <v>0.42372557999999999</v>
      </c>
    </row>
    <row r="2452" spans="16:19" x14ac:dyDescent="0.3">
      <c r="P2452" s="1">
        <v>45016.510292604165</v>
      </c>
      <c r="Q2452">
        <v>0.22834779999999999</v>
      </c>
      <c r="R2452">
        <v>-0.10745778</v>
      </c>
      <c r="S2452">
        <v>0.50187669999999995</v>
      </c>
    </row>
    <row r="2453" spans="16:19" x14ac:dyDescent="0.3">
      <c r="P2453" s="1">
        <v>45016.510292627318</v>
      </c>
      <c r="Q2453">
        <v>0.26986557</v>
      </c>
      <c r="R2453">
        <v>-0.19293556000000001</v>
      </c>
      <c r="S2453">
        <v>0.54827890000000001</v>
      </c>
    </row>
    <row r="2454" spans="16:19" x14ac:dyDescent="0.3">
      <c r="P2454" s="1">
        <v>45016.510293101848</v>
      </c>
      <c r="Q2454">
        <v>0.20270446</v>
      </c>
      <c r="R2454">
        <v>-0.30527779999999999</v>
      </c>
      <c r="S2454">
        <v>0.55072109999999996</v>
      </c>
    </row>
    <row r="2455" spans="16:19" x14ac:dyDescent="0.3">
      <c r="P2455" s="1">
        <v>45016.510293553241</v>
      </c>
      <c r="Q2455">
        <v>5.0065560000000002E-2</v>
      </c>
      <c r="R2455">
        <v>-0.40174556</v>
      </c>
      <c r="S2455">
        <v>0.55316335000000005</v>
      </c>
    </row>
    <row r="2456" spans="16:19" x14ac:dyDescent="0.3">
      <c r="P2456" s="1">
        <v>45016.510293576386</v>
      </c>
      <c r="Q2456">
        <v>-1.5874445000000001E-2</v>
      </c>
      <c r="R2456">
        <v>-0.45791668000000002</v>
      </c>
      <c r="S2456">
        <v>0.62154555</v>
      </c>
    </row>
    <row r="2457" spans="16:19" x14ac:dyDescent="0.3">
      <c r="P2457" s="1">
        <v>45016.510293587962</v>
      </c>
      <c r="Q2457">
        <v>-6.5939999999999999E-2</v>
      </c>
      <c r="R2457">
        <v>-0.44692668000000002</v>
      </c>
      <c r="S2457">
        <v>0.65085225999999996</v>
      </c>
    </row>
    <row r="2458" spans="16:19" x14ac:dyDescent="0.3">
      <c r="P2458" s="1">
        <v>45016.510293587962</v>
      </c>
      <c r="Q2458">
        <v>-0.24544334000000001</v>
      </c>
      <c r="R2458">
        <v>-0.43471557</v>
      </c>
      <c r="S2458">
        <v>0.64474670000000001</v>
      </c>
    </row>
    <row r="2459" spans="16:19" x14ac:dyDescent="0.3">
      <c r="P2459" s="1">
        <v>45016.510294155094</v>
      </c>
      <c r="Q2459">
        <v>-0.32115223999999998</v>
      </c>
      <c r="R2459">
        <v>-0.38953447000000002</v>
      </c>
      <c r="S2459">
        <v>0.63497780000000004</v>
      </c>
    </row>
    <row r="2460" spans="16:19" x14ac:dyDescent="0.3">
      <c r="P2460" s="1">
        <v>45016.510294189815</v>
      </c>
      <c r="Q2460">
        <v>-0.17950334000000001</v>
      </c>
      <c r="R2460">
        <v>-0.29917221999999999</v>
      </c>
      <c r="S2460">
        <v>0.63375669999999995</v>
      </c>
    </row>
    <row r="2461" spans="16:19" x14ac:dyDescent="0.3">
      <c r="P2461" s="1">
        <v>45016.510294201391</v>
      </c>
      <c r="Q2461">
        <v>1.8316668000000001E-2</v>
      </c>
      <c r="R2461">
        <v>-0.23323223000000001</v>
      </c>
      <c r="S2461">
        <v>0.61910339999999997</v>
      </c>
    </row>
    <row r="2462" spans="16:19" x14ac:dyDescent="0.3">
      <c r="P2462" s="1">
        <v>45016.510294618056</v>
      </c>
      <c r="Q2462">
        <v>7.5708890000000001E-2</v>
      </c>
      <c r="R2462">
        <v>-0.16240779</v>
      </c>
      <c r="S2462">
        <v>0.58369110000000002</v>
      </c>
    </row>
    <row r="2463" spans="16:19" x14ac:dyDescent="0.3">
      <c r="P2463" s="1">
        <v>45016.510294641201</v>
      </c>
      <c r="Q2463">
        <v>2.5643334E-2</v>
      </c>
      <c r="R2463">
        <v>-0.13188</v>
      </c>
      <c r="S2463">
        <v>0.65207340000000003</v>
      </c>
    </row>
    <row r="2464" spans="16:19" x14ac:dyDescent="0.3">
      <c r="P2464" s="1">
        <v>45016.510294641201</v>
      </c>
      <c r="Q2464">
        <v>-1.8316668000000001E-2</v>
      </c>
      <c r="R2464">
        <v>-9.0362230000000002E-2</v>
      </c>
      <c r="S2464">
        <v>0.88408445999999996</v>
      </c>
    </row>
    <row r="2465" spans="16:19" x14ac:dyDescent="0.3">
      <c r="P2465" s="1">
        <v>45016.510294652777</v>
      </c>
      <c r="Q2465">
        <v>-0.28085557</v>
      </c>
      <c r="R2465">
        <v>6.1055557000000002E-3</v>
      </c>
      <c r="S2465">
        <v>1.0684723</v>
      </c>
    </row>
    <row r="2466" spans="16:19" x14ac:dyDescent="0.3">
      <c r="P2466" s="1">
        <v>45016.51029515046</v>
      </c>
      <c r="Q2466">
        <v>-0.63619893999999999</v>
      </c>
      <c r="R2466">
        <v>-8.5477784000000001E-2</v>
      </c>
      <c r="S2466">
        <v>0.96467780000000003</v>
      </c>
    </row>
    <row r="2467" spans="16:19" x14ac:dyDescent="0.3">
      <c r="P2467" s="1">
        <v>45016.510295162036</v>
      </c>
      <c r="Q2467">
        <v>-0.28818222999999998</v>
      </c>
      <c r="R2467">
        <v>-0.10867889</v>
      </c>
      <c r="S2467">
        <v>0.77784779999999998</v>
      </c>
    </row>
    <row r="2468" spans="16:19" x14ac:dyDescent="0.3">
      <c r="P2468" s="1">
        <v>45016.510295162036</v>
      </c>
      <c r="Q2468">
        <v>0.41151446000000003</v>
      </c>
      <c r="R2468">
        <v>0.13310111999999999</v>
      </c>
      <c r="S2468">
        <v>0.73999333</v>
      </c>
    </row>
    <row r="2469" spans="16:19" x14ac:dyDescent="0.3">
      <c r="P2469" s="1">
        <v>45016.510295671294</v>
      </c>
      <c r="Q2469">
        <v>0.69603336000000005</v>
      </c>
      <c r="R2469">
        <v>0.31016224999999997</v>
      </c>
      <c r="S2469">
        <v>0.79128003000000002</v>
      </c>
    </row>
    <row r="2470" spans="16:19" x14ac:dyDescent="0.3">
      <c r="P2470" s="1">
        <v>45016.510295694447</v>
      </c>
      <c r="Q2470">
        <v>0.45913779999999998</v>
      </c>
      <c r="R2470">
        <v>0.40785113000000001</v>
      </c>
      <c r="S2470">
        <v>0.90117999999999998</v>
      </c>
    </row>
    <row r="2471" spans="16:19" x14ac:dyDescent="0.3">
      <c r="P2471" s="1">
        <v>45016.510295717591</v>
      </c>
      <c r="Q2471">
        <v>3.6633336000000002E-3</v>
      </c>
      <c r="R2471">
        <v>0.25643334000000001</v>
      </c>
      <c r="S2471">
        <v>0.85233559999999997</v>
      </c>
    </row>
    <row r="2472" spans="16:19" x14ac:dyDescent="0.3">
      <c r="P2472" s="1">
        <v>45016.510295740743</v>
      </c>
      <c r="Q2472">
        <v>0.15508111999999999</v>
      </c>
      <c r="R2472">
        <v>0.16607111999999999</v>
      </c>
      <c r="S2472">
        <v>0.67405340000000002</v>
      </c>
    </row>
    <row r="2473" spans="16:19" x14ac:dyDescent="0.3">
      <c r="P2473" s="1">
        <v>45016.510296238426</v>
      </c>
      <c r="Q2473">
        <v>0.66916889999999996</v>
      </c>
      <c r="R2473">
        <v>0.37243890000000002</v>
      </c>
      <c r="S2473">
        <v>0.45913779999999998</v>
      </c>
    </row>
    <row r="2474" spans="16:19" x14ac:dyDescent="0.3">
      <c r="P2474" s="1">
        <v>45016.510296284723</v>
      </c>
      <c r="Q2474">
        <v>0.8425667</v>
      </c>
      <c r="R2474">
        <v>0.54583669999999995</v>
      </c>
      <c r="S2474">
        <v>0.24544334000000001</v>
      </c>
    </row>
    <row r="2475" spans="16:19" x14ac:dyDescent="0.3">
      <c r="P2475" s="1">
        <v>45016.510296307868</v>
      </c>
      <c r="Q2475">
        <v>0.59712339999999997</v>
      </c>
      <c r="R2475">
        <v>0.56659554999999995</v>
      </c>
      <c r="S2475">
        <v>3.6633336000000002E-3</v>
      </c>
    </row>
    <row r="2476" spans="16:19" x14ac:dyDescent="0.3">
      <c r="P2476" s="1">
        <v>45016.510296307868</v>
      </c>
      <c r="Q2476">
        <v>0.33458443999999998</v>
      </c>
      <c r="R2476">
        <v>0.54705780000000004</v>
      </c>
      <c r="S2476">
        <v>-0.19537778</v>
      </c>
    </row>
    <row r="2477" spans="16:19" x14ac:dyDescent="0.3">
      <c r="P2477" s="1">
        <v>45016.510296759261</v>
      </c>
      <c r="Q2477">
        <v>0.24544334000000001</v>
      </c>
      <c r="R2477">
        <v>0.50187669999999995</v>
      </c>
      <c r="S2477">
        <v>-0.33214222999999998</v>
      </c>
    </row>
    <row r="2478" spans="16:19" x14ac:dyDescent="0.3">
      <c r="P2478" s="1">
        <v>45016.51029677083</v>
      </c>
      <c r="Q2478">
        <v>0.23689556000000001</v>
      </c>
      <c r="R2478">
        <v>0.48111777999999999</v>
      </c>
      <c r="S2478">
        <v>-0.36877557999999999</v>
      </c>
    </row>
    <row r="2479" spans="16:19" x14ac:dyDescent="0.3">
      <c r="P2479" s="1">
        <v>45016.510296782406</v>
      </c>
      <c r="Q2479">
        <v>0.29428779999999999</v>
      </c>
      <c r="R2479">
        <v>0.43837890000000002</v>
      </c>
      <c r="S2479">
        <v>-0.34069001999999998</v>
      </c>
    </row>
    <row r="2480" spans="16:19" x14ac:dyDescent="0.3">
      <c r="P2480" s="1">
        <v>45016.510297245368</v>
      </c>
      <c r="Q2480">
        <v>0.42250444999999998</v>
      </c>
      <c r="R2480">
        <v>0.43715779999999999</v>
      </c>
      <c r="S2480">
        <v>-0.36022779999999999</v>
      </c>
    </row>
    <row r="2481" spans="16:19" x14ac:dyDescent="0.3">
      <c r="P2481" s="1">
        <v>45016.510297280096</v>
      </c>
      <c r="Q2481">
        <v>0.60933446999999996</v>
      </c>
      <c r="R2481">
        <v>0.45669559999999998</v>
      </c>
      <c r="S2481">
        <v>-0.36633334000000001</v>
      </c>
    </row>
    <row r="2482" spans="16:19" x14ac:dyDescent="0.3">
      <c r="P2482" s="1">
        <v>45016.510297280096</v>
      </c>
      <c r="Q2482">
        <v>0.85355669999999995</v>
      </c>
      <c r="R2482">
        <v>0.49455001999999998</v>
      </c>
      <c r="S2482">
        <v>-0.34679556</v>
      </c>
    </row>
    <row r="2483" spans="16:19" x14ac:dyDescent="0.3">
      <c r="P2483" s="1">
        <v>45016.510297303241</v>
      </c>
      <c r="Q2483">
        <v>0.99276339999999996</v>
      </c>
      <c r="R2483">
        <v>0.54339444999999997</v>
      </c>
      <c r="S2483">
        <v>-0.29062447000000002</v>
      </c>
    </row>
    <row r="2484" spans="16:19" x14ac:dyDescent="0.3">
      <c r="P2484" s="1">
        <v>45016.510298287038</v>
      </c>
      <c r="Q2484">
        <v>0.8205867</v>
      </c>
      <c r="R2484">
        <v>0.47379112000000001</v>
      </c>
      <c r="S2484">
        <v>-0.30039334000000001</v>
      </c>
    </row>
    <row r="2485" spans="16:19" x14ac:dyDescent="0.3">
      <c r="P2485" s="1">
        <v>45016.510298310182</v>
      </c>
      <c r="Q2485">
        <v>0.53240449999999995</v>
      </c>
      <c r="R2485">
        <v>0.29306668000000002</v>
      </c>
      <c r="S2485">
        <v>-0.39686114</v>
      </c>
    </row>
    <row r="2486" spans="16:19" x14ac:dyDescent="0.3">
      <c r="P2486" s="1">
        <v>45016.510298356479</v>
      </c>
      <c r="Q2486">
        <v>0.37366002999999998</v>
      </c>
      <c r="R2486">
        <v>0.21980000999999999</v>
      </c>
      <c r="S2486">
        <v>-0.39197668000000002</v>
      </c>
    </row>
    <row r="2487" spans="16:19" x14ac:dyDescent="0.3">
      <c r="P2487" s="1">
        <v>45016.510298379631</v>
      </c>
      <c r="Q2487">
        <v>0.25521224999999997</v>
      </c>
      <c r="R2487">
        <v>0.117226675</v>
      </c>
      <c r="S2487">
        <v>-0.42250444999999998</v>
      </c>
    </row>
    <row r="2488" spans="16:19" x14ac:dyDescent="0.3">
      <c r="P2488" s="1">
        <v>45016.510298402776</v>
      </c>
      <c r="Q2488">
        <v>0.11112112</v>
      </c>
      <c r="R2488">
        <v>0.10135223</v>
      </c>
      <c r="S2488">
        <v>-0.39564001999999998</v>
      </c>
    </row>
    <row r="2489" spans="16:19" x14ac:dyDescent="0.3">
      <c r="P2489" s="1">
        <v>45016.510298842593</v>
      </c>
      <c r="Q2489">
        <v>-0.17584</v>
      </c>
      <c r="R2489">
        <v>4.029667E-2</v>
      </c>
      <c r="S2489">
        <v>-0.37121779999999999</v>
      </c>
    </row>
    <row r="2490" spans="16:19" x14ac:dyDescent="0.3">
      <c r="P2490" s="1">
        <v>45016.510298865738</v>
      </c>
      <c r="Q2490">
        <v>-0.33824779999999999</v>
      </c>
      <c r="R2490">
        <v>-6.1055560000000002E-2</v>
      </c>
      <c r="S2490">
        <v>-0.33580557</v>
      </c>
    </row>
    <row r="2491" spans="16:19" x14ac:dyDescent="0.3">
      <c r="P2491" s="1">
        <v>45016.510298877314</v>
      </c>
      <c r="Q2491">
        <v>-0.31382557999999999</v>
      </c>
      <c r="R2491">
        <v>-5.0065560000000002E-2</v>
      </c>
      <c r="S2491">
        <v>-0.25032779999999999</v>
      </c>
    </row>
    <row r="2492" spans="16:19" x14ac:dyDescent="0.3">
      <c r="P2492" s="1">
        <v>45016.510299340276</v>
      </c>
      <c r="Q2492">
        <v>-0.18316667</v>
      </c>
      <c r="R2492">
        <v>-7.5708890000000001E-2</v>
      </c>
      <c r="S2492">
        <v>-6.8382226000000004E-2</v>
      </c>
    </row>
    <row r="2493" spans="16:19" x14ac:dyDescent="0.3">
      <c r="P2493" s="1">
        <v>45016.510299374997</v>
      </c>
      <c r="Q2493">
        <v>-0.20026223000000001</v>
      </c>
      <c r="R2493">
        <v>-9.2804449999999997E-2</v>
      </c>
      <c r="S2493">
        <v>0.10135223</v>
      </c>
    </row>
    <row r="2494" spans="16:19" x14ac:dyDescent="0.3">
      <c r="P2494" s="1">
        <v>45016.510299374997</v>
      </c>
      <c r="Q2494">
        <v>-0.33946890000000002</v>
      </c>
      <c r="R2494">
        <v>-0.15019667</v>
      </c>
      <c r="S2494">
        <v>0.22102111999999999</v>
      </c>
    </row>
    <row r="2495" spans="16:19" x14ac:dyDescent="0.3">
      <c r="P2495" s="1">
        <v>45016.510299398149</v>
      </c>
      <c r="Q2495">
        <v>-0.45791668000000002</v>
      </c>
      <c r="R2495">
        <v>-0.18805111999999999</v>
      </c>
      <c r="S2495">
        <v>0.26864444999999998</v>
      </c>
    </row>
    <row r="2496" spans="16:19" x14ac:dyDescent="0.3">
      <c r="P2496" s="1">
        <v>45016.510299895832</v>
      </c>
      <c r="Q2496">
        <v>-0.36389112000000001</v>
      </c>
      <c r="R2496">
        <v>-0.15141778</v>
      </c>
      <c r="S2496">
        <v>0.31504666999999997</v>
      </c>
    </row>
    <row r="2497" spans="16:19" x14ac:dyDescent="0.3">
      <c r="P2497" s="1">
        <v>45016.510299918984</v>
      </c>
      <c r="Q2497">
        <v>-0.13310111999999999</v>
      </c>
      <c r="R2497">
        <v>-9.5246670000000005E-2</v>
      </c>
      <c r="S2497">
        <v>0.39197668000000002</v>
      </c>
    </row>
    <row r="2498" spans="16:19" x14ac:dyDescent="0.3">
      <c r="P2498" s="1">
        <v>45016.510299942129</v>
      </c>
      <c r="Q2498">
        <v>0.11600555999999999</v>
      </c>
      <c r="R2498">
        <v>-4.7623336000000002E-2</v>
      </c>
      <c r="S2498">
        <v>0.40662999999999999</v>
      </c>
    </row>
    <row r="2499" spans="16:19" x14ac:dyDescent="0.3">
      <c r="P2499" s="1">
        <v>45016.51030037037</v>
      </c>
      <c r="Q2499">
        <v>0.22224224000000001</v>
      </c>
      <c r="R2499">
        <v>3.2969999999999999E-2</v>
      </c>
      <c r="S2499">
        <v>0.34313222999999998</v>
      </c>
    </row>
    <row r="2500" spans="16:19" x14ac:dyDescent="0.3">
      <c r="P2500" s="1">
        <v>45016.510300381946</v>
      </c>
      <c r="Q2500">
        <v>1.2211112000000001E-3</v>
      </c>
      <c r="R2500">
        <v>4.3959999999999999E-2</v>
      </c>
      <c r="S2500">
        <v>0.22468445000000001</v>
      </c>
    </row>
    <row r="2501" spans="16:19" x14ac:dyDescent="0.3">
      <c r="P2501" s="1">
        <v>45016.510300868053</v>
      </c>
      <c r="Q2501">
        <v>-0.33092110000000002</v>
      </c>
      <c r="R2501">
        <v>7.0824444E-2</v>
      </c>
      <c r="S2501">
        <v>5.8613338000000001E-2</v>
      </c>
    </row>
    <row r="2502" spans="16:19" x14ac:dyDescent="0.3">
      <c r="P2502" s="1">
        <v>45016.510300891205</v>
      </c>
      <c r="Q2502">
        <v>-0.40052447000000002</v>
      </c>
      <c r="R2502">
        <v>0.10379445</v>
      </c>
      <c r="S2502">
        <v>-5.2507779999999997E-2</v>
      </c>
    </row>
    <row r="2503" spans="16:19" x14ac:dyDescent="0.3">
      <c r="P2503" s="1">
        <v>45016.510300902781</v>
      </c>
      <c r="Q2503">
        <v>-0.29184556</v>
      </c>
      <c r="R2503">
        <v>0.13920668</v>
      </c>
      <c r="S2503">
        <v>-0.14653334000000001</v>
      </c>
    </row>
    <row r="2504" spans="16:19" x14ac:dyDescent="0.3">
      <c r="P2504" s="1">
        <v>45016.510300902781</v>
      </c>
      <c r="Q2504">
        <v>-0.35900667000000003</v>
      </c>
      <c r="R2504">
        <v>0.13554332999999999</v>
      </c>
      <c r="S2504">
        <v>-0.26253890000000002</v>
      </c>
    </row>
    <row r="2505" spans="16:19" x14ac:dyDescent="0.3">
      <c r="P2505" s="1">
        <v>45016.51030141204</v>
      </c>
      <c r="Q2505">
        <v>-0.52263559999999998</v>
      </c>
      <c r="R2505">
        <v>9.1583334000000002E-2</v>
      </c>
      <c r="S2505">
        <v>-0.36755446000000003</v>
      </c>
    </row>
    <row r="2506" spans="16:19" x14ac:dyDescent="0.3">
      <c r="P2506" s="1">
        <v>45016.51030144676</v>
      </c>
      <c r="Q2506">
        <v>-0.57514334</v>
      </c>
      <c r="R2506">
        <v>0.12821667</v>
      </c>
      <c r="S2506">
        <v>-0.38709222999999998</v>
      </c>
    </row>
    <row r="2507" spans="16:19" x14ac:dyDescent="0.3">
      <c r="P2507" s="1">
        <v>45016.510301481481</v>
      </c>
      <c r="Q2507">
        <v>-0.55072109999999996</v>
      </c>
      <c r="R2507">
        <v>0.17095557</v>
      </c>
      <c r="S2507">
        <v>-0.36389112000000001</v>
      </c>
    </row>
    <row r="2508" spans="16:19" x14ac:dyDescent="0.3">
      <c r="P2508" s="1">
        <v>45016.510301504626</v>
      </c>
      <c r="Q2508">
        <v>-0.53606779999999998</v>
      </c>
      <c r="R2508">
        <v>0.22834779999999999</v>
      </c>
      <c r="S2508">
        <v>-0.35045890000000002</v>
      </c>
    </row>
    <row r="2509" spans="16:19" x14ac:dyDescent="0.3">
      <c r="P2509" s="1">
        <v>45016.510301956019</v>
      </c>
      <c r="Q2509">
        <v>-0.49210779999999998</v>
      </c>
      <c r="R2509">
        <v>0.32970001999999998</v>
      </c>
      <c r="S2509">
        <v>-0.26742333000000001</v>
      </c>
    </row>
    <row r="2510" spans="16:19" x14ac:dyDescent="0.3">
      <c r="P2510" s="1">
        <v>45016.510301979164</v>
      </c>
      <c r="Q2510">
        <v>-0.42983112000000001</v>
      </c>
      <c r="R2510">
        <v>0.43593670000000001</v>
      </c>
      <c r="S2510">
        <v>-0.17950334000000001</v>
      </c>
    </row>
    <row r="2511" spans="16:19" x14ac:dyDescent="0.3">
      <c r="P2511" s="1">
        <v>45016.510302002316</v>
      </c>
      <c r="Q2511">
        <v>-0.32725778</v>
      </c>
      <c r="R2511">
        <v>0.56903780000000004</v>
      </c>
      <c r="S2511">
        <v>-3.9075556999999997E-2</v>
      </c>
    </row>
    <row r="2512" spans="16:19" x14ac:dyDescent="0.3">
      <c r="P2512" s="1">
        <v>45016.510302013892</v>
      </c>
      <c r="Q2512">
        <v>-0.24788557</v>
      </c>
      <c r="R2512">
        <v>0.67161112999999995</v>
      </c>
      <c r="S2512">
        <v>8.4256670000000006E-2</v>
      </c>
    </row>
    <row r="2513" spans="16:19" x14ac:dyDescent="0.3">
      <c r="P2513" s="1">
        <v>45016.510302488423</v>
      </c>
      <c r="Q2513">
        <v>-0.17461889999999999</v>
      </c>
      <c r="R2513">
        <v>0.70946556000000005</v>
      </c>
      <c r="S2513">
        <v>0.24055889</v>
      </c>
    </row>
    <row r="2514" spans="16:19" x14ac:dyDescent="0.3">
      <c r="P2514" s="1">
        <v>45016.510302511575</v>
      </c>
      <c r="Q2514">
        <v>-0.13676445000000001</v>
      </c>
      <c r="R2514">
        <v>0.77174220000000004</v>
      </c>
      <c r="S2514">
        <v>0.39564001999999998</v>
      </c>
    </row>
    <row r="2515" spans="16:19" x14ac:dyDescent="0.3">
      <c r="P2515" s="1">
        <v>45016.510302523151</v>
      </c>
      <c r="Q2515">
        <v>-2.198E-2</v>
      </c>
      <c r="R2515">
        <v>0.80349110000000001</v>
      </c>
      <c r="S2515">
        <v>0.61421890000000001</v>
      </c>
    </row>
    <row r="2516" spans="16:19" x14ac:dyDescent="0.3">
      <c r="P2516" s="1">
        <v>45016.510302974537</v>
      </c>
      <c r="Q2516">
        <v>0.45669559999999998</v>
      </c>
      <c r="R2516">
        <v>0.89141110000000001</v>
      </c>
      <c r="S2516">
        <v>0.80104892999999999</v>
      </c>
    </row>
    <row r="2517" spans="16:19" x14ac:dyDescent="0.3">
      <c r="P2517" s="1">
        <v>45016.51030303241</v>
      </c>
      <c r="Q2517">
        <v>0.92193895999999997</v>
      </c>
      <c r="R2517">
        <v>1.0977789</v>
      </c>
      <c r="S2517">
        <v>0.7106867</v>
      </c>
    </row>
    <row r="2518" spans="16:19" x14ac:dyDescent="0.3">
      <c r="P2518" s="1">
        <v>45016.510303043979</v>
      </c>
      <c r="Q2518">
        <v>0.89263225000000002</v>
      </c>
      <c r="R2518">
        <v>1.2272167</v>
      </c>
      <c r="S2518">
        <v>0.52874109999999996</v>
      </c>
    </row>
    <row r="2519" spans="16:19" x14ac:dyDescent="0.3">
      <c r="P2519" s="1">
        <v>45016.510303078707</v>
      </c>
      <c r="Q2519">
        <v>0.52141446000000002</v>
      </c>
      <c r="R2519">
        <v>1.2540811000000001</v>
      </c>
      <c r="S2519">
        <v>0.51775115999999999</v>
      </c>
    </row>
    <row r="2520" spans="16:19" x14ac:dyDescent="0.3">
      <c r="P2520" s="1">
        <v>45016.510304074072</v>
      </c>
      <c r="Q2520">
        <v>3.6633335000000003E-2</v>
      </c>
      <c r="R2520">
        <v>1.0501556000000001</v>
      </c>
      <c r="S2520">
        <v>0.42372557999999999</v>
      </c>
    </row>
    <row r="2521" spans="16:19" x14ac:dyDescent="0.3">
      <c r="P2521" s="1">
        <v>45016.510304097224</v>
      </c>
      <c r="Q2521">
        <v>0.17950334000000001</v>
      </c>
      <c r="R2521">
        <v>0.82302889999999995</v>
      </c>
      <c r="S2521">
        <v>0.36144890000000002</v>
      </c>
    </row>
    <row r="2522" spans="16:19" x14ac:dyDescent="0.3">
      <c r="P2522" s="1">
        <v>45016.510304120369</v>
      </c>
      <c r="Q2522">
        <v>0.77296335000000005</v>
      </c>
      <c r="R2522">
        <v>0.93537115999999998</v>
      </c>
      <c r="S2522">
        <v>0.11356334</v>
      </c>
    </row>
    <row r="2523" spans="16:19" x14ac:dyDescent="0.3">
      <c r="P2523" s="1">
        <v>45016.510304560186</v>
      </c>
      <c r="Q2523">
        <v>1.0159644999999999</v>
      </c>
      <c r="R2523">
        <v>1.0501556000000001</v>
      </c>
      <c r="S2523">
        <v>-0.27719222999999998</v>
      </c>
    </row>
    <row r="2524" spans="16:19" x14ac:dyDescent="0.3">
      <c r="P2524" s="1">
        <v>45016.510304571762</v>
      </c>
      <c r="Q2524">
        <v>0.70824450000000005</v>
      </c>
      <c r="R2524">
        <v>0.93415004000000001</v>
      </c>
      <c r="S2524">
        <v>-0.51286670000000001</v>
      </c>
    </row>
    <row r="2525" spans="16:19" x14ac:dyDescent="0.3">
      <c r="P2525" s="1">
        <v>45016.510304594907</v>
      </c>
      <c r="Q2525">
        <v>0.26986557</v>
      </c>
      <c r="R2525">
        <v>0.72411895000000004</v>
      </c>
      <c r="S2525">
        <v>-0.59712339999999997</v>
      </c>
    </row>
    <row r="2526" spans="16:19" x14ac:dyDescent="0.3">
      <c r="P2526" s="1">
        <v>45016.510304606483</v>
      </c>
      <c r="Q2526">
        <v>0.17461889999999999</v>
      </c>
      <c r="R2526">
        <v>0.58979665999999997</v>
      </c>
      <c r="S2526">
        <v>-0.61666113</v>
      </c>
    </row>
    <row r="2527" spans="16:19" x14ac:dyDescent="0.3">
      <c r="P2527" s="1">
        <v>45016.510305057869</v>
      </c>
      <c r="Q2527">
        <v>0.35900667000000003</v>
      </c>
      <c r="R2527">
        <v>0.54339444999999997</v>
      </c>
      <c r="S2527">
        <v>-0.67161112999999995</v>
      </c>
    </row>
    <row r="2528" spans="16:19" x14ac:dyDescent="0.3">
      <c r="P2528" s="1">
        <v>45016.510305081021</v>
      </c>
      <c r="Q2528">
        <v>0.49699222999999998</v>
      </c>
      <c r="R2528">
        <v>0.52141446000000002</v>
      </c>
      <c r="S2528">
        <v>-0.75831000000000004</v>
      </c>
    </row>
    <row r="2529" spans="16:19" x14ac:dyDescent="0.3">
      <c r="P2529" s="1">
        <v>45016.510305104166</v>
      </c>
      <c r="Q2529">
        <v>0.55560560000000003</v>
      </c>
      <c r="R2529">
        <v>0.42616779999999999</v>
      </c>
      <c r="S2529">
        <v>-0.80104892999999999</v>
      </c>
    </row>
    <row r="2530" spans="16:19" x14ac:dyDescent="0.3">
      <c r="P2530" s="1">
        <v>45016.510305104166</v>
      </c>
      <c r="Q2530">
        <v>0.75831000000000004</v>
      </c>
      <c r="R2530">
        <v>0.38587110000000002</v>
      </c>
      <c r="S2530">
        <v>-0.76197340000000002</v>
      </c>
    </row>
    <row r="2531" spans="16:19" x14ac:dyDescent="0.3">
      <c r="P2531" s="1">
        <v>45016.510305625001</v>
      </c>
      <c r="Q2531">
        <v>0.97811000000000003</v>
      </c>
      <c r="R2531">
        <v>0.46768557999999999</v>
      </c>
      <c r="S2531">
        <v>-0.71801334999999999</v>
      </c>
    </row>
    <row r="2532" spans="16:19" x14ac:dyDescent="0.3">
      <c r="P2532" s="1">
        <v>45016.510305659722</v>
      </c>
      <c r="Q2532">
        <v>1.1197589999999999</v>
      </c>
      <c r="R2532">
        <v>0.38342890000000002</v>
      </c>
      <c r="S2532">
        <v>-0.61788224999999997</v>
      </c>
    </row>
    <row r="2533" spans="16:19" x14ac:dyDescent="0.3">
      <c r="P2533" s="1">
        <v>45016.510305659722</v>
      </c>
      <c r="Q2533">
        <v>1.0635878000000001</v>
      </c>
      <c r="R2533">
        <v>0.27963444999999998</v>
      </c>
      <c r="S2533">
        <v>-0.58247000000000004</v>
      </c>
    </row>
    <row r="2534" spans="16:19" x14ac:dyDescent="0.3">
      <c r="P2534" s="1">
        <v>45016.510306122684</v>
      </c>
      <c r="Q2534">
        <v>0.55560560000000003</v>
      </c>
      <c r="R2534">
        <v>6.960334E-2</v>
      </c>
      <c r="S2534">
        <v>-0.72656109999999996</v>
      </c>
    </row>
    <row r="2535" spans="16:19" x14ac:dyDescent="0.3">
      <c r="P2535" s="1">
        <v>45016.510306157405</v>
      </c>
      <c r="Q2535">
        <v>0.31382557999999999</v>
      </c>
      <c r="R2535">
        <v>-0.10013112</v>
      </c>
      <c r="S2535">
        <v>-0.83157669999999995</v>
      </c>
    </row>
    <row r="2536" spans="16:19" x14ac:dyDescent="0.3">
      <c r="P2536" s="1">
        <v>45016.510306180557</v>
      </c>
      <c r="Q2536">
        <v>0.53240449999999995</v>
      </c>
      <c r="R2536">
        <v>-5.9834446999999999E-2</v>
      </c>
      <c r="S2536">
        <v>-0.73877230000000005</v>
      </c>
    </row>
    <row r="2537" spans="16:19" x14ac:dyDescent="0.3">
      <c r="P2537" s="1">
        <v>45016.510306620374</v>
      </c>
      <c r="Q2537">
        <v>0.46890670000000001</v>
      </c>
      <c r="R2537">
        <v>-0.11234222000000001</v>
      </c>
      <c r="S2537">
        <v>-0.63009333999999995</v>
      </c>
    </row>
    <row r="2538" spans="16:19" x14ac:dyDescent="0.3">
      <c r="P2538" s="1">
        <v>45016.510306631943</v>
      </c>
      <c r="Q2538">
        <v>0.25276999999999999</v>
      </c>
      <c r="R2538">
        <v>-0.25765445999999997</v>
      </c>
      <c r="S2538">
        <v>-0.43471557</v>
      </c>
    </row>
    <row r="2539" spans="16:19" x14ac:dyDescent="0.3">
      <c r="P2539" s="1">
        <v>45016.510306643519</v>
      </c>
      <c r="Q2539">
        <v>0.23323223000000001</v>
      </c>
      <c r="R2539">
        <v>-0.39319779999999999</v>
      </c>
      <c r="S2539">
        <v>-0.30894113000000001</v>
      </c>
    </row>
    <row r="2540" spans="16:19" x14ac:dyDescent="0.3">
      <c r="P2540" s="1">
        <v>45016.510306655095</v>
      </c>
      <c r="Q2540">
        <v>0.18560889999999999</v>
      </c>
      <c r="R2540">
        <v>-0.49455001999999998</v>
      </c>
      <c r="S2540">
        <v>-0.26742333000000001</v>
      </c>
    </row>
    <row r="2541" spans="16:19" x14ac:dyDescent="0.3">
      <c r="P2541" s="1">
        <v>45016.51030710648</v>
      </c>
      <c r="Q2541">
        <v>-9.1583334000000002E-2</v>
      </c>
      <c r="R2541">
        <v>-0.48111777999999999</v>
      </c>
      <c r="S2541">
        <v>-0.33702670000000001</v>
      </c>
    </row>
    <row r="2542" spans="16:19" x14ac:dyDescent="0.3">
      <c r="P2542" s="1">
        <v>45016.510307118057</v>
      </c>
      <c r="Q2542">
        <v>-0.16607111999999999</v>
      </c>
      <c r="R2542">
        <v>-0.44936890000000002</v>
      </c>
      <c r="S2542">
        <v>-0.20514667</v>
      </c>
    </row>
    <row r="2543" spans="16:19" x14ac:dyDescent="0.3">
      <c r="P2543" s="1">
        <v>45016.510307141201</v>
      </c>
      <c r="Q2543">
        <v>-0.13920668</v>
      </c>
      <c r="R2543">
        <v>-0.48111777999999999</v>
      </c>
      <c r="S2543">
        <v>-6.960334E-2</v>
      </c>
    </row>
    <row r="2544" spans="16:19" x14ac:dyDescent="0.3">
      <c r="P2544" s="1">
        <v>45016.510307152777</v>
      </c>
      <c r="Q2544">
        <v>-9.6467780000000003E-2</v>
      </c>
      <c r="R2544">
        <v>-0.58613336000000005</v>
      </c>
      <c r="S2544">
        <v>2.198E-2</v>
      </c>
    </row>
    <row r="2545" spans="16:19" x14ac:dyDescent="0.3">
      <c r="P2545" s="1">
        <v>45016.510307673612</v>
      </c>
      <c r="Q2545">
        <v>0.12699556000000001</v>
      </c>
      <c r="R2545">
        <v>-0.68992779999999998</v>
      </c>
      <c r="S2545">
        <v>2.5643334E-2</v>
      </c>
    </row>
    <row r="2546" spans="16:19" x14ac:dyDescent="0.3">
      <c r="P2546" s="1">
        <v>45016.510307719909</v>
      </c>
      <c r="Q2546">
        <v>0.54339444999999997</v>
      </c>
      <c r="R2546">
        <v>-0.61055559999999998</v>
      </c>
      <c r="S2546">
        <v>-2.4422223E-2</v>
      </c>
    </row>
    <row r="2547" spans="16:19" x14ac:dyDescent="0.3">
      <c r="P2547" s="1">
        <v>45016.510307777775</v>
      </c>
      <c r="Q2547">
        <v>0.66550560000000003</v>
      </c>
      <c r="R2547">
        <v>-0.53484666000000003</v>
      </c>
      <c r="S2547">
        <v>-0.109900005</v>
      </c>
    </row>
    <row r="2548" spans="16:19" x14ac:dyDescent="0.3">
      <c r="P2548" s="1">
        <v>45016.510307789351</v>
      </c>
      <c r="Q2548">
        <v>0.50553999999999999</v>
      </c>
      <c r="R2548">
        <v>-0.54095227000000001</v>
      </c>
      <c r="S2548">
        <v>-4.1517779999999997E-2</v>
      </c>
    </row>
    <row r="2549" spans="16:19" x14ac:dyDescent="0.3">
      <c r="P2549" s="1">
        <v>45016.510308229168</v>
      </c>
      <c r="Q2549">
        <v>-1.2211112000000001E-3</v>
      </c>
      <c r="R2549">
        <v>-0.64230449999999994</v>
      </c>
      <c r="S2549">
        <v>2.198E-2</v>
      </c>
    </row>
    <row r="2550" spans="16:19" x14ac:dyDescent="0.3">
      <c r="P2550" s="1">
        <v>45016.510308252313</v>
      </c>
      <c r="Q2550">
        <v>-0.44936890000000002</v>
      </c>
      <c r="R2550">
        <v>-0.75342560000000003</v>
      </c>
      <c r="S2550">
        <v>7.5708890000000001E-2</v>
      </c>
    </row>
    <row r="2551" spans="16:19" x14ac:dyDescent="0.3">
      <c r="P2551" s="1">
        <v>45016.510308263889</v>
      </c>
      <c r="Q2551">
        <v>-0.71190779999999998</v>
      </c>
      <c r="R2551">
        <v>-0.79005890000000001</v>
      </c>
      <c r="S2551">
        <v>0.15141778</v>
      </c>
    </row>
    <row r="2552" spans="16:19" x14ac:dyDescent="0.3">
      <c r="P2552" s="1">
        <v>45016.510308726851</v>
      </c>
      <c r="Q2552">
        <v>-0.83279780000000003</v>
      </c>
      <c r="R2552">
        <v>-0.81448114000000005</v>
      </c>
      <c r="S2552">
        <v>0.33092110000000002</v>
      </c>
    </row>
    <row r="2553" spans="16:19" x14ac:dyDescent="0.3">
      <c r="P2553" s="1">
        <v>45016.510308750003</v>
      </c>
      <c r="Q2553">
        <v>-0.82791334000000005</v>
      </c>
      <c r="R2553">
        <v>-0.96101449999999999</v>
      </c>
      <c r="S2553">
        <v>0.51164556000000005</v>
      </c>
    </row>
    <row r="2554" spans="16:19" x14ac:dyDescent="0.3">
      <c r="P2554" s="1">
        <v>45016.510308773148</v>
      </c>
      <c r="Q2554">
        <v>-0.62765115000000005</v>
      </c>
      <c r="R2554">
        <v>-1.0941156000000001</v>
      </c>
      <c r="S2554">
        <v>0.44326335</v>
      </c>
    </row>
    <row r="2555" spans="16:19" x14ac:dyDescent="0.3">
      <c r="P2555" s="1">
        <v>45016.51030923611</v>
      </c>
      <c r="Q2555">
        <v>-0.16118668</v>
      </c>
      <c r="R2555">
        <v>-0.98421559999999997</v>
      </c>
      <c r="S2555">
        <v>0.51286670000000001</v>
      </c>
    </row>
    <row r="2556" spans="16:19" x14ac:dyDescent="0.3">
      <c r="P2556" s="1">
        <v>45016.510309768521</v>
      </c>
      <c r="Q2556">
        <v>-7.8151113999999994E-2</v>
      </c>
      <c r="R2556">
        <v>-0.94880337000000003</v>
      </c>
      <c r="S2556">
        <v>0.57392220000000005</v>
      </c>
    </row>
    <row r="2557" spans="16:19" x14ac:dyDescent="0.3">
      <c r="P2557" s="1">
        <v>45016.510309780089</v>
      </c>
      <c r="Q2557">
        <v>-0.53362560000000003</v>
      </c>
      <c r="R2557">
        <v>-0.9744467</v>
      </c>
      <c r="S2557">
        <v>0.54095227000000001</v>
      </c>
    </row>
    <row r="2558" spans="16:19" x14ac:dyDescent="0.3">
      <c r="P2558" s="1">
        <v>45016.510309803241</v>
      </c>
      <c r="Q2558">
        <v>-1.0147432999999999</v>
      </c>
      <c r="R2558">
        <v>-1.0355023000000001</v>
      </c>
      <c r="S2558">
        <v>0.49210779999999998</v>
      </c>
    </row>
    <row r="2559" spans="16:19" x14ac:dyDescent="0.3">
      <c r="P2559" s="1">
        <v>45016.510309814817</v>
      </c>
      <c r="Q2559">
        <v>-1.0819045</v>
      </c>
      <c r="R2559">
        <v>-1.01108</v>
      </c>
      <c r="S2559">
        <v>0.50920339999999997</v>
      </c>
    </row>
    <row r="2560" spans="16:19" x14ac:dyDescent="0.3">
      <c r="P2560" s="1">
        <v>45016.510310254627</v>
      </c>
      <c r="Q2560">
        <v>-0.78883780000000003</v>
      </c>
      <c r="R2560">
        <v>-0.96589893000000004</v>
      </c>
      <c r="S2560">
        <v>0.64596779999999998</v>
      </c>
    </row>
    <row r="2561" spans="16:19" x14ac:dyDescent="0.3">
      <c r="P2561" s="1">
        <v>45016.5103103125</v>
      </c>
      <c r="Q2561">
        <v>-0.42128336</v>
      </c>
      <c r="R2561">
        <v>-0.90728560000000003</v>
      </c>
      <c r="S2561">
        <v>0.72045559999999997</v>
      </c>
    </row>
    <row r="2562" spans="16:19" x14ac:dyDescent="0.3">
      <c r="P2562" s="1">
        <v>45016.510310347221</v>
      </c>
      <c r="Q2562">
        <v>-0.18438779</v>
      </c>
      <c r="R2562">
        <v>-0.85844120000000002</v>
      </c>
      <c r="S2562">
        <v>0.79005890000000001</v>
      </c>
    </row>
    <row r="2563" spans="16:19" x14ac:dyDescent="0.3">
      <c r="P2563" s="1">
        <v>45016.510310370373</v>
      </c>
      <c r="Q2563">
        <v>-0.18683000999999999</v>
      </c>
      <c r="R2563">
        <v>-0.85111444999999997</v>
      </c>
      <c r="S2563">
        <v>0.81325999999999998</v>
      </c>
    </row>
    <row r="2564" spans="16:19" x14ac:dyDescent="0.3">
      <c r="P2564" s="1">
        <v>45016.510310810183</v>
      </c>
      <c r="Q2564">
        <v>-0.39197668000000002</v>
      </c>
      <c r="R2564">
        <v>-0.87187340000000002</v>
      </c>
      <c r="S2564">
        <v>0.82913446000000002</v>
      </c>
    </row>
    <row r="2565" spans="16:19" x14ac:dyDescent="0.3">
      <c r="P2565" s="1">
        <v>45016.510310833335</v>
      </c>
      <c r="Q2565">
        <v>-0.56659554999999995</v>
      </c>
      <c r="R2565">
        <v>-0.90362226999999995</v>
      </c>
      <c r="S2565">
        <v>0.85355669999999995</v>
      </c>
    </row>
    <row r="2566" spans="16:19" x14ac:dyDescent="0.3">
      <c r="P2566" s="1">
        <v>45016.510310844904</v>
      </c>
      <c r="Q2566">
        <v>-0.54217329999999997</v>
      </c>
      <c r="R2566">
        <v>-0.93292889999999995</v>
      </c>
      <c r="S2566">
        <v>0.91461223000000003</v>
      </c>
    </row>
    <row r="2567" spans="16:19" x14ac:dyDescent="0.3">
      <c r="P2567" s="1">
        <v>45016.510311307873</v>
      </c>
      <c r="Q2567">
        <v>-0.35656446000000003</v>
      </c>
      <c r="R2567">
        <v>-0.95368779999999997</v>
      </c>
      <c r="S2567">
        <v>0.94147670000000006</v>
      </c>
    </row>
    <row r="2568" spans="16:19" x14ac:dyDescent="0.3">
      <c r="P2568" s="1">
        <v>45016.51031140046</v>
      </c>
      <c r="Q2568">
        <v>-9.0362230000000002E-2</v>
      </c>
      <c r="R2568">
        <v>-0.9085067</v>
      </c>
      <c r="S2568">
        <v>0.90362226999999995</v>
      </c>
    </row>
    <row r="2569" spans="16:19" x14ac:dyDescent="0.3">
      <c r="P2569" s="1">
        <v>45016.510311423612</v>
      </c>
      <c r="Q2569">
        <v>-0.17339778</v>
      </c>
      <c r="R2569">
        <v>-0.9304867</v>
      </c>
      <c r="S2569">
        <v>0.53728889999999996</v>
      </c>
    </row>
    <row r="2570" spans="16:19" x14ac:dyDescent="0.3">
      <c r="P2570" s="1">
        <v>45016.510311435188</v>
      </c>
      <c r="Q2570">
        <v>-0.36511225000000003</v>
      </c>
      <c r="R2570">
        <v>-0.81936556000000005</v>
      </c>
      <c r="S2570">
        <v>0.51164556000000005</v>
      </c>
    </row>
  </sheetData>
  <sortState xmlns:xlrd2="http://schemas.microsoft.com/office/spreadsheetml/2017/richdata2" ref="A2:S2571">
    <sortCondition ref="L1:L257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03"/>
  <sheetViews>
    <sheetView tabSelected="1" topLeftCell="A955" zoomScale="85" zoomScaleNormal="85" workbookViewId="0">
      <selection activeCell="A982" sqref="A982:XFD1203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C2" s="1">
        <v>45016.510746585649</v>
      </c>
      <c r="D2">
        <v>-0.8909473</v>
      </c>
      <c r="E2">
        <v>-9.1825060000000001</v>
      </c>
      <c r="F2">
        <v>-0.21076173000000001</v>
      </c>
      <c r="G2" s="1">
        <v>45016.510746284723</v>
      </c>
      <c r="H2">
        <v>-6.3203915999999999E-2</v>
      </c>
      <c r="I2">
        <v>3.8065274999999998E-3</v>
      </c>
      <c r="J2">
        <v>1.7644966000000002E-2</v>
      </c>
      <c r="L2" s="1">
        <v>45016.510270671293</v>
      </c>
      <c r="M2">
        <v>-4.8071809999999999</v>
      </c>
      <c r="N2">
        <v>-0.78245299999999995</v>
      </c>
      <c r="O2">
        <v>7.9920277999999998</v>
      </c>
      <c r="P2" s="1">
        <v>45016.510739976853</v>
      </c>
      <c r="Q2">
        <v>0.27719222999999998</v>
      </c>
      <c r="R2">
        <v>-6.4718894999999999E-2</v>
      </c>
      <c r="S2">
        <v>6.8382226000000004E-2</v>
      </c>
    </row>
    <row r="3" spans="1:19" x14ac:dyDescent="0.3">
      <c r="C3" s="1">
        <v>45016.510746759261</v>
      </c>
      <c r="D3">
        <v>-0.81909673999999999</v>
      </c>
      <c r="E3">
        <v>-9.1872950000000007</v>
      </c>
      <c r="F3">
        <v>-0.27303224999999998</v>
      </c>
      <c r="G3" s="1">
        <v>45016.510746608794</v>
      </c>
      <c r="H3">
        <v>-6.9595500000000005E-2</v>
      </c>
      <c r="I3">
        <v>-3.9336679999999999E-2</v>
      </c>
      <c r="J3">
        <v>2.1373390999999999E-2</v>
      </c>
      <c r="L3" s="1">
        <v>45016.510270682869</v>
      </c>
      <c r="M3">
        <v>-4.7928240000000004</v>
      </c>
      <c r="N3">
        <v>-0.54795640000000001</v>
      </c>
      <c r="O3">
        <v>7.8484582999999999</v>
      </c>
      <c r="P3" s="1">
        <v>45016.510739988429</v>
      </c>
      <c r="Q3">
        <v>0.22590557</v>
      </c>
      <c r="R3">
        <v>-9.2804449999999997E-2</v>
      </c>
      <c r="S3">
        <v>5.6171110000000003E-2</v>
      </c>
    </row>
    <row r="4" spans="1:19" x14ac:dyDescent="0.3">
      <c r="C4" s="1">
        <v>45016.510747037035</v>
      </c>
      <c r="D4">
        <v>-0.77119629999999995</v>
      </c>
      <c r="E4">
        <v>-9.1633449999999996</v>
      </c>
      <c r="F4">
        <v>-0.26824219999999999</v>
      </c>
      <c r="G4" s="1">
        <v>45016.510746770837</v>
      </c>
      <c r="H4">
        <v>-6.3203915999999999E-2</v>
      </c>
      <c r="I4">
        <v>-5.584828E-2</v>
      </c>
      <c r="J4">
        <v>2.2438657000000001E-2</v>
      </c>
      <c r="L4" s="1">
        <v>45016.510271168983</v>
      </c>
      <c r="M4">
        <v>-4.761717</v>
      </c>
      <c r="N4">
        <v>-0.38763725999999998</v>
      </c>
      <c r="O4">
        <v>7.6666036000000002</v>
      </c>
      <c r="P4" s="1">
        <v>45016.510739999998</v>
      </c>
      <c r="Q4">
        <v>0.20148334000000001</v>
      </c>
      <c r="R4">
        <v>-0.102573335</v>
      </c>
      <c r="S4">
        <v>4.5181114000000001E-2</v>
      </c>
    </row>
    <row r="5" spans="1:19" x14ac:dyDescent="0.3">
      <c r="C5" s="1">
        <v>45016.510747256943</v>
      </c>
      <c r="D5">
        <v>-0.78556645000000003</v>
      </c>
      <c r="E5">
        <v>-9.1489750000000001</v>
      </c>
      <c r="F5">
        <v>-0.2203418</v>
      </c>
      <c r="G5" s="1">
        <v>45016.510747048611</v>
      </c>
      <c r="H5">
        <v>-5.4681804000000001E-2</v>
      </c>
      <c r="I5">
        <v>-2.1759819999999999E-2</v>
      </c>
      <c r="J5">
        <v>2.0308128000000002E-2</v>
      </c>
      <c r="L5" s="1">
        <v>45016.510271180552</v>
      </c>
      <c r="M5">
        <v>-4.6899322999999997</v>
      </c>
      <c r="N5">
        <v>-0.44267220000000002</v>
      </c>
      <c r="O5">
        <v>7.3962149999999998</v>
      </c>
      <c r="P5" s="1">
        <v>45016.510740486112</v>
      </c>
      <c r="Q5">
        <v>0.20148334000000001</v>
      </c>
      <c r="R5">
        <v>-9.768889E-2</v>
      </c>
      <c r="S5">
        <v>4.6402222999999999E-2</v>
      </c>
    </row>
    <row r="6" spans="1:19" x14ac:dyDescent="0.3">
      <c r="C6" s="1">
        <v>45016.510747499997</v>
      </c>
      <c r="D6">
        <v>-0.83346679999999995</v>
      </c>
      <c r="E6">
        <v>-9.1393950000000004</v>
      </c>
      <c r="F6">
        <v>-0.23950197000000001</v>
      </c>
      <c r="G6" s="1">
        <v>45016.510747268519</v>
      </c>
      <c r="H6">
        <v>-4.4561792000000003E-2</v>
      </c>
      <c r="I6">
        <v>1.1263379E-2</v>
      </c>
      <c r="J6">
        <v>1.9242861999999999E-2</v>
      </c>
      <c r="L6" s="1">
        <v>45016.510271192128</v>
      </c>
      <c r="M6">
        <v>-4.5774699999999999</v>
      </c>
      <c r="N6">
        <v>-0.65802620000000001</v>
      </c>
      <c r="O6">
        <v>7.058827</v>
      </c>
      <c r="P6" s="1">
        <v>45016.510740486112</v>
      </c>
      <c r="Q6">
        <v>0.19782000999999999</v>
      </c>
      <c r="R6">
        <v>-0.10867889</v>
      </c>
      <c r="S6">
        <v>4.3959999999999999E-2</v>
      </c>
    </row>
    <row r="7" spans="1:19" x14ac:dyDescent="0.3">
      <c r="C7" s="1">
        <v>45016.510747731481</v>
      </c>
      <c r="D7">
        <v>-0.82867679999999999</v>
      </c>
      <c r="E7">
        <v>-9.1872950000000007</v>
      </c>
      <c r="F7">
        <v>-0.35446290000000003</v>
      </c>
      <c r="G7" s="1">
        <v>45016.510747511573</v>
      </c>
      <c r="H7">
        <v>-2.8582823E-2</v>
      </c>
      <c r="I7">
        <v>3.2738951999999998E-3</v>
      </c>
      <c r="J7">
        <v>2.1373390999999999E-2</v>
      </c>
      <c r="L7" s="1">
        <v>45016.51027121528</v>
      </c>
      <c r="M7">
        <v>-4.4889355000000002</v>
      </c>
      <c r="N7">
        <v>-0.95234339999999995</v>
      </c>
      <c r="O7">
        <v>6.778867</v>
      </c>
      <c r="P7" s="1">
        <v>45016.510740497688</v>
      </c>
      <c r="Q7">
        <v>0.18194556000000001</v>
      </c>
      <c r="R7">
        <v>-0.12211112</v>
      </c>
      <c r="S7">
        <v>5.8613338000000001E-2</v>
      </c>
    </row>
    <row r="8" spans="1:19" x14ac:dyDescent="0.3">
      <c r="C8" s="1">
        <v>45016.510748032408</v>
      </c>
      <c r="D8">
        <v>-0.76161623000000001</v>
      </c>
      <c r="E8">
        <v>-9.1872950000000007</v>
      </c>
      <c r="F8">
        <v>-0.49337405000000001</v>
      </c>
      <c r="G8" s="1">
        <v>45016.510747766202</v>
      </c>
      <c r="H8">
        <v>-1.2071223000000001E-2</v>
      </c>
      <c r="I8">
        <v>-1.5900865E-2</v>
      </c>
      <c r="J8">
        <v>2.6699713999999999E-2</v>
      </c>
      <c r="L8" s="1">
        <v>45016.510271724539</v>
      </c>
      <c r="M8">
        <v>-4.4673999999999996</v>
      </c>
      <c r="N8">
        <v>-1.1030911999999999</v>
      </c>
      <c r="O8">
        <v>6.5347986000000002</v>
      </c>
      <c r="P8" s="1">
        <v>45016.510741018516</v>
      </c>
      <c r="Q8">
        <v>0.15996556000000001</v>
      </c>
      <c r="R8">
        <v>-0.11966889</v>
      </c>
      <c r="S8">
        <v>5.2507779999999997E-2</v>
      </c>
    </row>
    <row r="9" spans="1:19" x14ac:dyDescent="0.3">
      <c r="C9" s="1">
        <v>45016.510748171298</v>
      </c>
      <c r="D9">
        <v>-0.71850590000000003</v>
      </c>
      <c r="E9">
        <v>-9.2304060000000003</v>
      </c>
      <c r="F9">
        <v>-0.64186525000000005</v>
      </c>
      <c r="G9" s="1">
        <v>45016.510748043984</v>
      </c>
      <c r="H9">
        <v>-1.4185786E-3</v>
      </c>
      <c r="I9">
        <v>-2.5850592999999999E-3</v>
      </c>
      <c r="J9">
        <v>3.1493403000000003E-2</v>
      </c>
      <c r="L9" s="1">
        <v>45016.510271747684</v>
      </c>
      <c r="M9">
        <v>-4.3501514999999999</v>
      </c>
      <c r="N9">
        <v>-1.026521</v>
      </c>
      <c r="O9">
        <v>6.2165530000000002</v>
      </c>
      <c r="P9" s="1">
        <v>45016.510741041668</v>
      </c>
      <c r="Q9">
        <v>0.14287000999999999</v>
      </c>
      <c r="R9">
        <v>-0.123332225</v>
      </c>
      <c r="S9">
        <v>4.8844445E-2</v>
      </c>
    </row>
    <row r="10" spans="1:19" x14ac:dyDescent="0.3">
      <c r="C10" s="1">
        <v>45016.510748391207</v>
      </c>
      <c r="D10">
        <v>-0.70892580000000005</v>
      </c>
      <c r="E10">
        <v>-9.2830960000000005</v>
      </c>
      <c r="F10">
        <v>-0.61312500000000003</v>
      </c>
      <c r="G10" s="1">
        <v>45016.510748194443</v>
      </c>
      <c r="H10">
        <v>-1.4185786E-3</v>
      </c>
      <c r="I10">
        <v>4.0558152E-2</v>
      </c>
      <c r="J10">
        <v>3.2558669999999998E-2</v>
      </c>
      <c r="L10" s="1">
        <v>45016.510271770836</v>
      </c>
      <c r="M10">
        <v>-4.302295</v>
      </c>
      <c r="N10">
        <v>-0.98105730000000002</v>
      </c>
      <c r="O10">
        <v>5.7930235999999997</v>
      </c>
      <c r="P10" s="1">
        <v>45016.510741527774</v>
      </c>
      <c r="Q10">
        <v>0.12943779</v>
      </c>
      <c r="R10">
        <v>-0.11844778</v>
      </c>
      <c r="S10">
        <v>4.6402222999999999E-2</v>
      </c>
    </row>
    <row r="11" spans="1:19" x14ac:dyDescent="0.3">
      <c r="C11" s="1">
        <v>45016.510748668981</v>
      </c>
      <c r="D11">
        <v>-0.89573734999999999</v>
      </c>
      <c r="E11">
        <v>-9.2208249999999996</v>
      </c>
      <c r="F11">
        <v>-0.39757325999999998</v>
      </c>
      <c r="G11" s="1">
        <v>45016.510748402776</v>
      </c>
      <c r="H11">
        <v>-2.2723866999999998E-2</v>
      </c>
      <c r="I11">
        <v>6.7189760000000001E-2</v>
      </c>
      <c r="J11">
        <v>2.9895507000000002E-2</v>
      </c>
      <c r="L11" s="1">
        <v>45016.510271782405</v>
      </c>
      <c r="M11">
        <v>-4.3238306</v>
      </c>
      <c r="N11">
        <v>-1.1796614999999999</v>
      </c>
      <c r="O11">
        <v>5.4412785000000001</v>
      </c>
      <c r="P11" s="1">
        <v>45016.510741574071</v>
      </c>
      <c r="Q11">
        <v>0.12821667</v>
      </c>
      <c r="R11">
        <v>-0.102573335</v>
      </c>
      <c r="S11">
        <v>4.8844445E-2</v>
      </c>
    </row>
    <row r="12" spans="1:19" x14ac:dyDescent="0.3">
      <c r="C12" s="1">
        <v>45016.510748854169</v>
      </c>
      <c r="D12">
        <v>-1.1400292999999999</v>
      </c>
      <c r="E12">
        <v>-9.1298150000000007</v>
      </c>
      <c r="F12">
        <v>-0.22513184</v>
      </c>
      <c r="G12" s="1">
        <v>45016.510748692126</v>
      </c>
      <c r="H12">
        <v>-5.0953377000000001E-2</v>
      </c>
      <c r="I12">
        <v>4.2156048000000002E-2</v>
      </c>
      <c r="J12">
        <v>2.084076E-2</v>
      </c>
      <c r="L12" s="1">
        <v>45016.510272268519</v>
      </c>
      <c r="M12">
        <v>-4.4051866999999998</v>
      </c>
      <c r="N12">
        <v>-1.6677972999999999</v>
      </c>
      <c r="O12">
        <v>5.1948179999999997</v>
      </c>
      <c r="P12" s="1">
        <v>45016.510742048609</v>
      </c>
      <c r="Q12">
        <v>0.12455334</v>
      </c>
      <c r="R12">
        <v>-9.1583334000000002E-2</v>
      </c>
      <c r="S12">
        <v>4.6402222999999999E-2</v>
      </c>
    </row>
    <row r="13" spans="1:19" x14ac:dyDescent="0.3">
      <c r="C13" s="1">
        <v>45016.510749155095</v>
      </c>
      <c r="D13">
        <v>-1.3268409000000001</v>
      </c>
      <c r="E13">
        <v>-9.1106549999999995</v>
      </c>
      <c r="F13">
        <v>-0.18681154</v>
      </c>
      <c r="G13" s="1">
        <v>45016.510748865738</v>
      </c>
      <c r="H13">
        <v>-6.8530240000000006E-2</v>
      </c>
      <c r="I13">
        <v>-2.6020877000000001E-2</v>
      </c>
      <c r="J13">
        <v>9.655482E-3</v>
      </c>
      <c r="L13" s="1">
        <v>45016.510272326392</v>
      </c>
      <c r="M13">
        <v>-4.4793640000000003</v>
      </c>
      <c r="N13">
        <v>-2.3832513999999998</v>
      </c>
      <c r="O13">
        <v>4.9770713000000004</v>
      </c>
      <c r="P13" s="1">
        <v>45016.510742118058</v>
      </c>
      <c r="Q13">
        <v>0.102573335</v>
      </c>
      <c r="R13">
        <v>-8.1814445999999999E-2</v>
      </c>
      <c r="S13">
        <v>4.2738892000000001E-2</v>
      </c>
    </row>
    <row r="14" spans="1:19" x14ac:dyDescent="0.3">
      <c r="C14" s="1">
        <v>45016.510749351852</v>
      </c>
      <c r="D14">
        <v>-1.3172607000000001</v>
      </c>
      <c r="E14">
        <v>-9.0914950000000001</v>
      </c>
      <c r="F14">
        <v>-0.28261231999999997</v>
      </c>
      <c r="G14" s="1">
        <v>45016.51074917824</v>
      </c>
      <c r="H14">
        <v>-6.8530240000000006E-2</v>
      </c>
      <c r="I14">
        <v>-8.8871489999999997E-2</v>
      </c>
      <c r="J14">
        <v>1.0188114999999999E-2</v>
      </c>
      <c r="L14" s="1">
        <v>45016.510272326392</v>
      </c>
      <c r="M14">
        <v>-4.4147577</v>
      </c>
      <c r="N14">
        <v>-3.0987053000000002</v>
      </c>
      <c r="O14">
        <v>4.6995040000000001</v>
      </c>
      <c r="P14" s="1">
        <v>45016.510742569444</v>
      </c>
      <c r="Q14">
        <v>8.5477784000000001E-2</v>
      </c>
      <c r="R14">
        <v>-8.9141116000000006E-2</v>
      </c>
      <c r="S14">
        <v>3.2969999999999999E-2</v>
      </c>
    </row>
    <row r="15" spans="1:19" x14ac:dyDescent="0.3">
      <c r="C15" s="1">
        <v>45016.510749618057</v>
      </c>
      <c r="D15">
        <v>-1.0873389</v>
      </c>
      <c r="E15">
        <v>-9.1058649999999997</v>
      </c>
      <c r="F15">
        <v>-0.47421390000000002</v>
      </c>
      <c r="G15" s="1">
        <v>45016.510749363428</v>
      </c>
      <c r="H15">
        <v>-4.5094423000000002E-2</v>
      </c>
      <c r="I15">
        <v>-0.11497046</v>
      </c>
      <c r="J15">
        <v>2.8830242999999998E-2</v>
      </c>
      <c r="L15" s="1">
        <v>45016.51027233796</v>
      </c>
      <c r="M15">
        <v>-4.2783670000000003</v>
      </c>
      <c r="N15">
        <v>-3.7304105999999999</v>
      </c>
      <c r="O15">
        <v>4.2496530000000003</v>
      </c>
      <c r="P15" s="1">
        <v>45016.510742569444</v>
      </c>
      <c r="Q15">
        <v>7.2045559999999995E-2</v>
      </c>
      <c r="R15">
        <v>-7.4487780000000003E-2</v>
      </c>
      <c r="S15">
        <v>2.9306669E-2</v>
      </c>
    </row>
    <row r="16" spans="1:19" x14ac:dyDescent="0.3">
      <c r="C16" s="1">
        <v>45016.51074982639</v>
      </c>
      <c r="D16">
        <v>-0.92926763999999995</v>
      </c>
      <c r="E16">
        <v>-9.1729249999999993</v>
      </c>
      <c r="F16">
        <v>-0.58438480000000004</v>
      </c>
      <c r="G16" s="1">
        <v>45016.510749641202</v>
      </c>
      <c r="H16">
        <v>-2.6452294000000001E-2</v>
      </c>
      <c r="I16">
        <v>-0.10964414</v>
      </c>
      <c r="J16">
        <v>5.1733426999999998E-2</v>
      </c>
      <c r="L16" s="1">
        <v>45016.510272766202</v>
      </c>
      <c r="M16">
        <v>-4.2305099999999998</v>
      </c>
      <c r="N16">
        <v>-4.2831526000000002</v>
      </c>
      <c r="O16">
        <v>3.7280175999999998</v>
      </c>
      <c r="P16" s="1">
        <v>45016.510742592596</v>
      </c>
      <c r="Q16">
        <v>6.7161109999999996E-2</v>
      </c>
      <c r="R16">
        <v>-6.7161109999999996E-2</v>
      </c>
      <c r="S16">
        <v>2.9306669E-2</v>
      </c>
    </row>
    <row r="17" spans="3:19" x14ac:dyDescent="0.3">
      <c r="C17" s="1">
        <v>45016.510750092595</v>
      </c>
      <c r="D17">
        <v>-0.89573734999999999</v>
      </c>
      <c r="E17">
        <v>-9.1968759999999996</v>
      </c>
      <c r="F17">
        <v>-0.44068360000000001</v>
      </c>
      <c r="G17" s="1">
        <v>45016.510749849534</v>
      </c>
      <c r="H17">
        <v>-4.2963896000000001E-2</v>
      </c>
      <c r="I17">
        <v>-7.2359880000000001E-2</v>
      </c>
      <c r="J17">
        <v>6.0788176999999999E-2</v>
      </c>
      <c r="L17" s="1">
        <v>45016.510272789354</v>
      </c>
      <c r="M17">
        <v>-4.1635112999999997</v>
      </c>
      <c r="N17">
        <v>-4.7904309999999999</v>
      </c>
      <c r="O17">
        <v>3.3164522999999999</v>
      </c>
      <c r="P17" s="1">
        <v>45016.510743101855</v>
      </c>
      <c r="Q17">
        <v>6.5939999999999999E-2</v>
      </c>
      <c r="R17">
        <v>-5.3728890000000001E-2</v>
      </c>
      <c r="S17">
        <v>3.0527780000000001E-2</v>
      </c>
    </row>
    <row r="18" spans="3:19" x14ac:dyDescent="0.3">
      <c r="C18" s="1">
        <v>45016.510750277776</v>
      </c>
      <c r="D18">
        <v>-0.92926763999999995</v>
      </c>
      <c r="E18">
        <v>-9.1585549999999998</v>
      </c>
      <c r="F18">
        <v>-0.29219240000000002</v>
      </c>
      <c r="G18" s="1">
        <v>45016.51075011574</v>
      </c>
      <c r="H18">
        <v>-7.0125796000000004E-2</v>
      </c>
      <c r="I18">
        <v>-3.9337073E-2</v>
      </c>
      <c r="J18">
        <v>5.6011909999999998E-2</v>
      </c>
      <c r="L18" s="1">
        <v>45016.510272800922</v>
      </c>
      <c r="M18">
        <v>-4.139583</v>
      </c>
      <c r="N18">
        <v>-5.3790655000000003</v>
      </c>
      <c r="O18">
        <v>3.022135</v>
      </c>
      <c r="P18" s="1">
        <v>45016.510743113424</v>
      </c>
      <c r="Q18">
        <v>5.2507779999999997E-2</v>
      </c>
      <c r="R18">
        <v>-5.2507779999999997E-2</v>
      </c>
      <c r="S18">
        <v>3.0527780000000001E-2</v>
      </c>
    </row>
    <row r="19" spans="3:19" x14ac:dyDescent="0.3">
      <c r="C19" s="1">
        <v>45016.510750543981</v>
      </c>
      <c r="D19">
        <v>-0.96279789999999998</v>
      </c>
      <c r="E19">
        <v>-9.096285</v>
      </c>
      <c r="F19">
        <v>-0.29219240000000002</v>
      </c>
      <c r="G19" s="1">
        <v>45016.510750300928</v>
      </c>
      <c r="H19">
        <v>-7.5452119999999998E-2</v>
      </c>
      <c r="I19">
        <v>-5.6381304E-2</v>
      </c>
      <c r="J19">
        <v>4.2696102999999999E-2</v>
      </c>
      <c r="L19" s="1">
        <v>45016.510272824074</v>
      </c>
      <c r="M19">
        <v>-4.2305099999999998</v>
      </c>
      <c r="N19">
        <v>-6.0586270000000004</v>
      </c>
      <c r="O19">
        <v>2.8666014999999998</v>
      </c>
      <c r="P19" s="1">
        <v>45016.510743148145</v>
      </c>
      <c r="Q19">
        <v>3.5412222E-2</v>
      </c>
      <c r="R19">
        <v>-4.8844445E-2</v>
      </c>
      <c r="S19">
        <v>3.0527780000000001E-2</v>
      </c>
    </row>
    <row r="20" spans="3:19" x14ac:dyDescent="0.3">
      <c r="C20" s="1">
        <v>45016.510750787034</v>
      </c>
      <c r="D20">
        <v>-0.93405764999999996</v>
      </c>
      <c r="E20">
        <v>-9.1298150000000007</v>
      </c>
      <c r="F20">
        <v>-0.47900394000000002</v>
      </c>
      <c r="G20" s="1">
        <v>45016.510750567133</v>
      </c>
      <c r="H20">
        <v>-5.7875250000000003E-2</v>
      </c>
      <c r="I20">
        <v>-0.12828666</v>
      </c>
      <c r="J20">
        <v>3.0978194000000001E-2</v>
      </c>
      <c r="L20" s="1">
        <v>45016.510273298612</v>
      </c>
      <c r="M20">
        <v>-4.3956150000000003</v>
      </c>
      <c r="N20">
        <v>-7.1018977000000003</v>
      </c>
      <c r="O20">
        <v>3.0101710000000002</v>
      </c>
      <c r="P20" s="1">
        <v>45016.510743645835</v>
      </c>
      <c r="Q20">
        <v>2.0758889999999999E-2</v>
      </c>
      <c r="R20">
        <v>-4.3959999999999999E-2</v>
      </c>
      <c r="S20">
        <v>2.5643334E-2</v>
      </c>
    </row>
    <row r="21" spans="3:19" x14ac:dyDescent="0.3">
      <c r="C21" s="1">
        <v>45016.510751006943</v>
      </c>
      <c r="D21">
        <v>-0.81909673999999999</v>
      </c>
      <c r="E21">
        <v>-9.2160360000000008</v>
      </c>
      <c r="F21">
        <v>-0.78556645000000003</v>
      </c>
      <c r="G21" s="1">
        <v>45016.510750810186</v>
      </c>
      <c r="H21">
        <v>-3.1776270000000002E-2</v>
      </c>
      <c r="I21">
        <v>-0.20178992000000001</v>
      </c>
      <c r="J21">
        <v>2.7249767000000001E-2</v>
      </c>
      <c r="L21" s="1">
        <v>45016.510273321757</v>
      </c>
      <c r="M21">
        <v>-4.4554358000000001</v>
      </c>
      <c r="N21">
        <v>-8.3964149999999993</v>
      </c>
      <c r="O21">
        <v>3.629912</v>
      </c>
      <c r="P21" s="1">
        <v>45016.510743680556</v>
      </c>
      <c r="Q21">
        <v>-1.2211112000000001E-3</v>
      </c>
      <c r="R21">
        <v>-4.2738892000000001E-2</v>
      </c>
      <c r="S21">
        <v>2.198E-2</v>
      </c>
    </row>
    <row r="22" spans="3:19" x14ac:dyDescent="0.3">
      <c r="C22" s="1">
        <v>45016.510751250004</v>
      </c>
      <c r="D22">
        <v>-0.6514453</v>
      </c>
      <c r="E22">
        <v>-9.2208249999999996</v>
      </c>
      <c r="F22">
        <v>-0.94363770000000002</v>
      </c>
      <c r="G22" s="1">
        <v>45016.510751018519</v>
      </c>
      <c r="H22">
        <v>-1.5264672999999999E-2</v>
      </c>
      <c r="I22">
        <v>-0.21457308999999999</v>
      </c>
      <c r="J22">
        <v>2.6717135999999999E-2</v>
      </c>
      <c r="L22" s="1">
        <v>45016.510273344909</v>
      </c>
      <c r="M22">
        <v>-4.2711883000000004</v>
      </c>
      <c r="N22">
        <v>-9.7914300000000001</v>
      </c>
      <c r="O22">
        <v>4.3405804999999997</v>
      </c>
      <c r="P22" s="1">
        <v>45016.510744155094</v>
      </c>
      <c r="Q22">
        <v>6.1055557000000002E-3</v>
      </c>
      <c r="R22">
        <v>-3.5412222E-2</v>
      </c>
      <c r="S22">
        <v>9.7688889999999994E-3</v>
      </c>
    </row>
    <row r="23" spans="3:19" x14ac:dyDescent="0.3">
      <c r="C23" s="1">
        <v>45016.51075144676</v>
      </c>
      <c r="D23">
        <v>-0.46942386000000003</v>
      </c>
      <c r="E23">
        <v>-9.1489750000000001</v>
      </c>
      <c r="F23">
        <v>-0.87657719999999995</v>
      </c>
      <c r="G23" s="1">
        <v>45016.510751261572</v>
      </c>
      <c r="H23">
        <v>-2.0058363999999999E-2</v>
      </c>
      <c r="I23">
        <v>-0.15704878999999999</v>
      </c>
      <c r="J23">
        <v>2.6184503000000001E-2</v>
      </c>
      <c r="L23" s="1">
        <v>45016.510273356478</v>
      </c>
      <c r="M23">
        <v>-3.9433718</v>
      </c>
      <c r="N23">
        <v>-10.727024</v>
      </c>
      <c r="O23">
        <v>4.6396832000000003</v>
      </c>
      <c r="P23" s="1">
        <v>45016.51074420139</v>
      </c>
      <c r="Q23">
        <v>-4.7623336000000002E-2</v>
      </c>
      <c r="R23">
        <v>-6.8382226000000004E-2</v>
      </c>
      <c r="S23">
        <v>1.5874445000000001E-2</v>
      </c>
    </row>
    <row r="24" spans="3:19" x14ac:dyDescent="0.3">
      <c r="C24" s="1">
        <v>45016.510751759262</v>
      </c>
      <c r="D24">
        <v>-0.41673339999999998</v>
      </c>
      <c r="E24">
        <v>-9.1537649999999999</v>
      </c>
      <c r="F24">
        <v>-0.66102539999999999</v>
      </c>
      <c r="G24" s="1">
        <v>45016.510751458336</v>
      </c>
      <c r="H24">
        <v>-4.7755237999999998E-2</v>
      </c>
      <c r="I24">
        <v>-6.5968684999999999E-2</v>
      </c>
      <c r="J24">
        <v>2.8847665000000002E-2</v>
      </c>
      <c r="L24" s="1">
        <v>45016.510273356478</v>
      </c>
      <c r="M24">
        <v>-3.5198421</v>
      </c>
      <c r="N24">
        <v>-11.121840000000001</v>
      </c>
      <c r="O24">
        <v>4.6325044999999996</v>
      </c>
      <c r="P24" s="1">
        <v>45016.510744212967</v>
      </c>
      <c r="Q24">
        <v>-0.10867889</v>
      </c>
      <c r="R24">
        <v>-7.3266670000000006E-2</v>
      </c>
      <c r="S24">
        <v>-2.3201111999999999E-2</v>
      </c>
    </row>
    <row r="25" spans="3:19" x14ac:dyDescent="0.3">
      <c r="C25" s="1">
        <v>45016.510751932874</v>
      </c>
      <c r="D25">
        <v>-0.49337405000000001</v>
      </c>
      <c r="E25">
        <v>-9.2256155</v>
      </c>
      <c r="F25">
        <v>-0.48858400000000002</v>
      </c>
      <c r="G25" s="1">
        <v>45016.510751782407</v>
      </c>
      <c r="H25">
        <v>-5.4146822999999997E-2</v>
      </c>
      <c r="I25">
        <v>5.4040336999999997E-3</v>
      </c>
      <c r="J25">
        <v>2.4586607E-2</v>
      </c>
      <c r="L25" s="1">
        <v>45016.510273807871</v>
      </c>
      <c r="M25">
        <v>-3.1058838</v>
      </c>
      <c r="N25">
        <v>-10.9352</v>
      </c>
      <c r="O25">
        <v>4.3908296</v>
      </c>
      <c r="P25" s="1">
        <v>45016.510745150466</v>
      </c>
      <c r="Q25">
        <v>-4.5181114000000001E-2</v>
      </c>
      <c r="R25">
        <v>-2.9306669E-2</v>
      </c>
      <c r="S25">
        <v>-4.8844445E-2</v>
      </c>
    </row>
    <row r="26" spans="3:19" x14ac:dyDescent="0.3">
      <c r="C26" s="1">
        <v>45016.510752210648</v>
      </c>
      <c r="D26">
        <v>-0.6514453</v>
      </c>
      <c r="E26">
        <v>-9.2256155</v>
      </c>
      <c r="F26">
        <v>-0.47900394000000002</v>
      </c>
      <c r="G26" s="1">
        <v>45016.510751944443</v>
      </c>
      <c r="H26">
        <v>-3.0711008000000001E-2</v>
      </c>
      <c r="I26">
        <v>1.6589309999999999E-2</v>
      </c>
      <c r="J26">
        <v>1.1803433E-2</v>
      </c>
      <c r="L26" s="1">
        <v>45016.510273819447</v>
      </c>
      <c r="M26">
        <v>-2.9288150000000002</v>
      </c>
      <c r="N26">
        <v>-10.451848999999999</v>
      </c>
      <c r="O26">
        <v>4.0821550000000002</v>
      </c>
      <c r="P26" s="1">
        <v>45016.510745173611</v>
      </c>
      <c r="Q26">
        <v>3.6633335000000003E-2</v>
      </c>
      <c r="R26">
        <v>-2.0758889999999999E-2</v>
      </c>
      <c r="S26">
        <v>-7.9372230000000002E-2</v>
      </c>
    </row>
    <row r="27" spans="3:19" x14ac:dyDescent="0.3">
      <c r="C27" s="1">
        <v>45016.510752430557</v>
      </c>
      <c r="D27">
        <v>-0.83825689999999997</v>
      </c>
      <c r="E27">
        <v>-9.1585549999999998</v>
      </c>
      <c r="F27">
        <v>-0.60354494999999997</v>
      </c>
      <c r="G27" s="1">
        <v>45016.510752222224</v>
      </c>
      <c r="H27">
        <v>-4.0793959999999999E-3</v>
      </c>
      <c r="I27">
        <v>-2.6021268E-2</v>
      </c>
      <c r="J27">
        <v>8.5524050000000007E-5</v>
      </c>
      <c r="L27" s="1">
        <v>45016.510273842592</v>
      </c>
      <c r="M27">
        <v>-2.8426733</v>
      </c>
      <c r="N27">
        <v>-9.9254280000000001</v>
      </c>
      <c r="O27">
        <v>3.8500516</v>
      </c>
      <c r="P27" s="1">
        <v>45016.510745185187</v>
      </c>
      <c r="Q27">
        <v>3.0527780000000001E-2</v>
      </c>
      <c r="R27">
        <v>-1.5874445000000001E-2</v>
      </c>
      <c r="S27">
        <v>-6.5939999999999999E-2</v>
      </c>
    </row>
    <row r="28" spans="3:19" x14ac:dyDescent="0.3">
      <c r="C28" s="1">
        <v>45016.510752615737</v>
      </c>
      <c r="D28">
        <v>-0.78077640000000004</v>
      </c>
      <c r="E28">
        <v>-9.1298150000000007</v>
      </c>
      <c r="F28">
        <v>-0.6658155</v>
      </c>
      <c r="G28" s="1">
        <v>45016.510752453702</v>
      </c>
      <c r="H28">
        <v>1.3497468E-2</v>
      </c>
      <c r="I28">
        <v>-4.9457083999999998E-2</v>
      </c>
      <c r="J28">
        <v>-2.5776369999999998E-3</v>
      </c>
      <c r="L28" s="1">
        <v>45016.510273877313</v>
      </c>
      <c r="M28">
        <v>-2.8713872</v>
      </c>
      <c r="N28">
        <v>-9.5856480000000008</v>
      </c>
      <c r="O28">
        <v>3.6514473000000001</v>
      </c>
      <c r="P28" s="1">
        <v>45016.510745196756</v>
      </c>
      <c r="Q28">
        <v>-0.10867889</v>
      </c>
      <c r="R28">
        <v>-7.6929999999999998E-2</v>
      </c>
      <c r="S28">
        <v>-9.768889E-2</v>
      </c>
    </row>
    <row r="29" spans="3:19" x14ac:dyDescent="0.3">
      <c r="C29" s="1">
        <v>45016.510752881943</v>
      </c>
      <c r="D29">
        <v>-0.63228519999999999</v>
      </c>
      <c r="E29">
        <v>-9.1872950000000007</v>
      </c>
      <c r="F29">
        <v>-0.63228519999999999</v>
      </c>
      <c r="G29" s="1">
        <v>45016.510752638889</v>
      </c>
      <c r="H29">
        <v>2.361748E-2</v>
      </c>
      <c r="I29">
        <v>2.7408725999999999E-3</v>
      </c>
      <c r="J29">
        <v>6.4771109999999998E-3</v>
      </c>
      <c r="L29" s="1">
        <v>45016.510273900465</v>
      </c>
      <c r="M29">
        <v>-2.9814569999999998</v>
      </c>
      <c r="N29">
        <v>-9.5641119999999997</v>
      </c>
      <c r="O29">
        <v>3.5533416</v>
      </c>
      <c r="P29" s="1">
        <v>45016.51074568287</v>
      </c>
      <c r="Q29">
        <v>-0.17095557</v>
      </c>
      <c r="R29">
        <v>-0.13432222999999999</v>
      </c>
      <c r="S29">
        <v>-0.12455334</v>
      </c>
    </row>
    <row r="30" spans="3:19" x14ac:dyDescent="0.3">
      <c r="C30" s="1">
        <v>45016.510753078706</v>
      </c>
      <c r="D30">
        <v>-0.67060549999999997</v>
      </c>
      <c r="E30">
        <v>-9.2160360000000008</v>
      </c>
      <c r="F30">
        <v>-0.48858400000000002</v>
      </c>
      <c r="G30" s="1">
        <v>45016.510752905095</v>
      </c>
      <c r="H30">
        <v>3.1074330000000001E-2</v>
      </c>
      <c r="I30">
        <v>7.9972539999999995E-2</v>
      </c>
      <c r="J30">
        <v>1.0738167999999999E-2</v>
      </c>
      <c r="L30" s="1">
        <v>45016.51027392361</v>
      </c>
      <c r="M30">
        <v>-3.0173492</v>
      </c>
      <c r="N30">
        <v>-9.8416800000000002</v>
      </c>
      <c r="O30">
        <v>3.6035910000000002</v>
      </c>
      <c r="P30" s="1">
        <v>45016.510745706022</v>
      </c>
      <c r="Q30">
        <v>-8.6698890000000001E-2</v>
      </c>
      <c r="R30">
        <v>-9.6467780000000003E-2</v>
      </c>
      <c r="S30">
        <v>-0.12089001000000001</v>
      </c>
    </row>
    <row r="31" spans="3:19" x14ac:dyDescent="0.3">
      <c r="C31" s="1">
        <v>45016.510753368057</v>
      </c>
      <c r="D31">
        <v>-0.90052736</v>
      </c>
      <c r="E31">
        <v>-9.2735160000000008</v>
      </c>
      <c r="F31">
        <v>-0.27782230000000002</v>
      </c>
      <c r="G31" s="1">
        <v>45016.510753101851</v>
      </c>
      <c r="H31">
        <v>2.3084846999999999E-2</v>
      </c>
      <c r="I31">
        <v>0.11672417</v>
      </c>
      <c r="J31">
        <v>-4.4710817999999997E-4</v>
      </c>
      <c r="L31" s="1">
        <v>45016.510273969907</v>
      </c>
      <c r="M31">
        <v>-3.0532417000000001</v>
      </c>
      <c r="N31">
        <v>-10.34178</v>
      </c>
      <c r="O31">
        <v>3.5940197</v>
      </c>
      <c r="P31" s="1">
        <v>45016.510745775464</v>
      </c>
      <c r="Q31">
        <v>1.7095556000000001E-2</v>
      </c>
      <c r="R31">
        <v>-9.6467780000000003E-2</v>
      </c>
      <c r="S31">
        <v>-0.15752332999999999</v>
      </c>
    </row>
    <row r="32" spans="3:19" x14ac:dyDescent="0.3">
      <c r="C32" s="1">
        <v>45016.510753553244</v>
      </c>
      <c r="D32">
        <v>-1.0298585</v>
      </c>
      <c r="E32">
        <v>-9.2447759999999999</v>
      </c>
      <c r="F32">
        <v>-0.14370118000000001</v>
      </c>
      <c r="G32" s="1">
        <v>45016.510753379633</v>
      </c>
      <c r="H32">
        <v>8.7037780000000006E-3</v>
      </c>
      <c r="I32">
        <v>0.10340837</v>
      </c>
      <c r="J32">
        <v>-1.4295545999999999E-2</v>
      </c>
      <c r="L32" s="1">
        <v>45016.510273969907</v>
      </c>
      <c r="M32">
        <v>-3.0293136000000001</v>
      </c>
      <c r="N32">
        <v>-11.143375000000001</v>
      </c>
      <c r="O32">
        <v>3.6370903999999999</v>
      </c>
      <c r="P32" s="1">
        <v>45016.510746238426</v>
      </c>
      <c r="Q32">
        <v>0.14164889</v>
      </c>
      <c r="R32">
        <v>-9.0362230000000002E-2</v>
      </c>
      <c r="S32">
        <v>-0.21247335000000001</v>
      </c>
    </row>
    <row r="33" spans="3:19" x14ac:dyDescent="0.3">
      <c r="C33" s="1">
        <v>45016.510753796298</v>
      </c>
      <c r="D33">
        <v>-1.0538087</v>
      </c>
      <c r="E33">
        <v>-9.1106549999999995</v>
      </c>
      <c r="F33">
        <v>-0.17244140999999999</v>
      </c>
      <c r="G33" s="1">
        <v>45016.510753564813</v>
      </c>
      <c r="H33">
        <v>1.2964834999999999E-2</v>
      </c>
      <c r="I33">
        <v>6.9319904000000002E-2</v>
      </c>
      <c r="J33">
        <v>-1.269765E-2</v>
      </c>
      <c r="L33" s="1">
        <v>45016.510273981483</v>
      </c>
      <c r="M33">
        <v>-2.9934210000000001</v>
      </c>
      <c r="N33">
        <v>-12.138788999999999</v>
      </c>
      <c r="O33">
        <v>3.7136607000000001</v>
      </c>
      <c r="P33" s="1">
        <v>45016.510746261571</v>
      </c>
      <c r="Q33">
        <v>0.31748890000000002</v>
      </c>
      <c r="R33">
        <v>-8.4256670000000006E-2</v>
      </c>
      <c r="S33">
        <v>-0.21613668</v>
      </c>
    </row>
    <row r="34" spans="3:19" x14ac:dyDescent="0.3">
      <c r="C34" s="1">
        <v>45016.510754027775</v>
      </c>
      <c r="D34">
        <v>-1.0825488999999999</v>
      </c>
      <c r="E34">
        <v>-9.1058649999999997</v>
      </c>
      <c r="F34">
        <v>-0.29219240000000002</v>
      </c>
      <c r="G34" s="1">
        <v>45016.510753819442</v>
      </c>
      <c r="H34">
        <v>4.3324873E-2</v>
      </c>
      <c r="I34">
        <v>5.4938830000000001E-2</v>
      </c>
      <c r="J34">
        <v>-9.5018559999999995E-3</v>
      </c>
      <c r="L34" s="1">
        <v>45016.510274004628</v>
      </c>
      <c r="M34">
        <v>-2.9216362999999999</v>
      </c>
      <c r="N34">
        <v>-12.806387000000001</v>
      </c>
      <c r="O34">
        <v>4.0271205999999999</v>
      </c>
      <c r="P34" s="1">
        <v>45016.51074672454</v>
      </c>
      <c r="Q34">
        <v>0.51286670000000001</v>
      </c>
      <c r="R34">
        <v>-7.0824444E-2</v>
      </c>
      <c r="S34">
        <v>-0.20514667</v>
      </c>
    </row>
    <row r="35" spans="3:19" x14ac:dyDescent="0.3">
      <c r="C35" s="1">
        <v>45016.51075429398</v>
      </c>
      <c r="D35">
        <v>-1.0729687999999999</v>
      </c>
      <c r="E35">
        <v>-9.1298150000000007</v>
      </c>
      <c r="F35">
        <v>-0.46463381999999998</v>
      </c>
      <c r="G35" s="1">
        <v>45016.510754039351</v>
      </c>
      <c r="H35">
        <v>7.102174E-2</v>
      </c>
      <c r="I35">
        <v>6.0265154000000001E-2</v>
      </c>
      <c r="J35">
        <v>-1.1632385E-2</v>
      </c>
      <c r="L35" s="1">
        <v>45016.510274016204</v>
      </c>
      <c r="M35">
        <v>-2.8498518000000002</v>
      </c>
      <c r="N35">
        <v>-12.949956</v>
      </c>
      <c r="O35">
        <v>4.3381869999999996</v>
      </c>
      <c r="P35" s="1">
        <v>45016.510746770837</v>
      </c>
      <c r="Q35">
        <v>0.64108335999999999</v>
      </c>
      <c r="R35">
        <v>-2.6864445000000001E-2</v>
      </c>
      <c r="S35">
        <v>-0.24544334000000001</v>
      </c>
    </row>
    <row r="36" spans="3:19" x14ac:dyDescent="0.3">
      <c r="C36" s="1">
        <v>45016.510754502313</v>
      </c>
      <c r="D36">
        <v>-1.101709</v>
      </c>
      <c r="E36">
        <v>-9.1298150000000007</v>
      </c>
      <c r="F36">
        <v>-0.55085450000000002</v>
      </c>
      <c r="G36" s="1">
        <v>45016.510754328701</v>
      </c>
      <c r="H36">
        <v>7.5282804999999994E-2</v>
      </c>
      <c r="I36">
        <v>5.4406200000000002E-2</v>
      </c>
      <c r="J36">
        <v>-1.5893443E-2</v>
      </c>
      <c r="L36" s="1">
        <v>45016.51027402778</v>
      </c>
      <c r="M36">
        <v>-2.9240293999999998</v>
      </c>
      <c r="N36">
        <v>-12.586247</v>
      </c>
      <c r="O36">
        <v>4.3621160000000003</v>
      </c>
      <c r="P36" s="1">
        <v>45016.510747245367</v>
      </c>
      <c r="Q36">
        <v>0.7106867</v>
      </c>
      <c r="R36">
        <v>-3.6633335000000003E-2</v>
      </c>
      <c r="S36">
        <v>-0.37976557</v>
      </c>
    </row>
    <row r="37" spans="3:19" x14ac:dyDescent="0.3">
      <c r="C37" s="1">
        <v>45016.510754710645</v>
      </c>
      <c r="D37">
        <v>-1.1687696000000001</v>
      </c>
      <c r="E37">
        <v>-9.1010740000000006</v>
      </c>
      <c r="F37">
        <v>-0.39757325999999998</v>
      </c>
      <c r="G37" s="1">
        <v>45016.510754629628</v>
      </c>
      <c r="H37">
        <v>5.7173309999999998E-2</v>
      </c>
      <c r="I37">
        <v>5.9732519999999997E-2</v>
      </c>
      <c r="J37">
        <v>-2.1219766000000001E-2</v>
      </c>
      <c r="L37" s="1">
        <v>45016.510274351851</v>
      </c>
      <c r="M37">
        <v>-3.0819557</v>
      </c>
      <c r="N37">
        <v>-11.882757</v>
      </c>
      <c r="O37">
        <v>4.3405804999999997</v>
      </c>
      <c r="P37" s="1">
        <v>45016.510747268519</v>
      </c>
      <c r="Q37">
        <v>0.65817890000000001</v>
      </c>
      <c r="R37">
        <v>-1.2211111E-2</v>
      </c>
      <c r="S37">
        <v>-0.51408779999999998</v>
      </c>
    </row>
    <row r="38" spans="3:19" x14ac:dyDescent="0.3">
      <c r="C38" s="1">
        <v>45016.510754918978</v>
      </c>
      <c r="D38">
        <v>-1.2693604000000001</v>
      </c>
      <c r="E38">
        <v>-9.1202345000000005</v>
      </c>
      <c r="F38">
        <v>-0.27303224999999998</v>
      </c>
      <c r="G38" s="1">
        <v>45016.510754733798</v>
      </c>
      <c r="H38">
        <v>3.4270125999999998E-2</v>
      </c>
      <c r="I38">
        <v>8.4766240000000007E-2</v>
      </c>
      <c r="J38">
        <v>-2.2817661999999999E-2</v>
      </c>
      <c r="L38" s="1">
        <v>45016.510274375003</v>
      </c>
      <c r="M38">
        <v>-3.347559</v>
      </c>
      <c r="N38">
        <v>-11.090733</v>
      </c>
      <c r="O38">
        <v>4.2664027000000004</v>
      </c>
      <c r="P38" s="1">
        <v>45016.510747291664</v>
      </c>
      <c r="Q38">
        <v>0.48111777999999999</v>
      </c>
      <c r="R38">
        <v>-7.0824444E-2</v>
      </c>
      <c r="S38">
        <v>-0.60078670000000001</v>
      </c>
    </row>
    <row r="39" spans="3:19" x14ac:dyDescent="0.3">
      <c r="C39" s="1">
        <v>45016.510755150463</v>
      </c>
      <c r="D39">
        <v>-1.3124708</v>
      </c>
      <c r="E39">
        <v>-9.2112459999999992</v>
      </c>
      <c r="F39">
        <v>-0.40236329999999998</v>
      </c>
      <c r="G39" s="1">
        <v>45016.510754930554</v>
      </c>
      <c r="H39">
        <v>3.2139595999999999E-2</v>
      </c>
      <c r="I39">
        <v>6.1863050000000003E-2</v>
      </c>
      <c r="J39">
        <v>-2.2285030000000001E-2</v>
      </c>
      <c r="L39" s="1">
        <v>45016.510274398148</v>
      </c>
      <c r="M39">
        <v>-3.5940197</v>
      </c>
      <c r="N39">
        <v>-10.535598</v>
      </c>
      <c r="O39">
        <v>4.1730830000000001</v>
      </c>
      <c r="P39" s="1">
        <v>45016.510747754626</v>
      </c>
      <c r="Q39">
        <v>0.40174556</v>
      </c>
      <c r="R39">
        <v>-0.15752332999999999</v>
      </c>
      <c r="S39">
        <v>-0.80471223999999997</v>
      </c>
    </row>
    <row r="40" spans="3:19" x14ac:dyDescent="0.3">
      <c r="C40" s="1">
        <v>45016.510755393516</v>
      </c>
      <c r="D40">
        <v>-1.3124708</v>
      </c>
      <c r="E40">
        <v>-9.2351960000000002</v>
      </c>
      <c r="F40">
        <v>-0.53169434999999998</v>
      </c>
      <c r="G40" s="1">
        <v>45016.510755173615</v>
      </c>
      <c r="H40">
        <v>3.0541697999999999E-2</v>
      </c>
      <c r="I40">
        <v>-1.1107565999999999E-2</v>
      </c>
      <c r="J40">
        <v>-2.3350295E-2</v>
      </c>
      <c r="L40" s="1">
        <v>45016.510274444445</v>
      </c>
      <c r="M40">
        <v>-3.8189449999999998</v>
      </c>
      <c r="N40">
        <v>-10.147961</v>
      </c>
      <c r="O40">
        <v>4.1730830000000001</v>
      </c>
      <c r="P40" s="1">
        <v>45016.510747777778</v>
      </c>
      <c r="Q40">
        <v>0.45547447000000002</v>
      </c>
      <c r="R40">
        <v>-0.22102111999999999</v>
      </c>
      <c r="S40">
        <v>-1.0745777999999999</v>
      </c>
    </row>
    <row r="41" spans="3:19" x14ac:dyDescent="0.3">
      <c r="C41" s="1">
        <v>45016.510755636577</v>
      </c>
      <c r="D41">
        <v>-1.1496093999999999</v>
      </c>
      <c r="E41">
        <v>-9.1777149999999992</v>
      </c>
      <c r="F41">
        <v>-0.51732427000000003</v>
      </c>
      <c r="G41" s="1">
        <v>45016.510755405092</v>
      </c>
      <c r="H41">
        <v>9.7690409999999991E-3</v>
      </c>
      <c r="I41">
        <v>-5.4783407999999999E-2</v>
      </c>
      <c r="J41">
        <v>-1.9089236999999998E-2</v>
      </c>
      <c r="L41" s="1">
        <v>45016.510274444445</v>
      </c>
      <c r="M41">
        <v>-3.8500516</v>
      </c>
      <c r="N41">
        <v>-9.8057870000000005</v>
      </c>
      <c r="O41">
        <v>4.1419759999999997</v>
      </c>
      <c r="P41" s="1">
        <v>45016.510748333334</v>
      </c>
      <c r="Q41">
        <v>0.44814779999999999</v>
      </c>
      <c r="R41">
        <v>-0.22224224000000001</v>
      </c>
      <c r="S41">
        <v>-1.32979</v>
      </c>
    </row>
    <row r="42" spans="3:19" x14ac:dyDescent="0.3">
      <c r="C42" s="1">
        <v>45016.510755891206</v>
      </c>
      <c r="D42">
        <v>-1.0106983</v>
      </c>
      <c r="E42">
        <v>-9.1393950000000004</v>
      </c>
      <c r="F42">
        <v>-0.39278321999999999</v>
      </c>
      <c r="G42" s="1">
        <v>45016.510755636577</v>
      </c>
      <c r="H42">
        <v>-5.1446603999999998E-3</v>
      </c>
      <c r="I42">
        <v>-3.7206545000000001E-2</v>
      </c>
      <c r="J42">
        <v>-1.0567121E-2</v>
      </c>
      <c r="L42" s="1">
        <v>45016.51027446759</v>
      </c>
      <c r="M42">
        <v>-3.842873</v>
      </c>
      <c r="N42">
        <v>-9.4779699999999991</v>
      </c>
      <c r="O42">
        <v>4.0175489999999998</v>
      </c>
      <c r="P42" s="1">
        <v>45016.510748356479</v>
      </c>
      <c r="Q42">
        <v>0.26498112000000001</v>
      </c>
      <c r="R42">
        <v>-0.14531222999999999</v>
      </c>
      <c r="S42">
        <v>-1.6826912000000001</v>
      </c>
    </row>
    <row r="43" spans="3:19" x14ac:dyDescent="0.3">
      <c r="C43" s="1">
        <v>45016.510756099538</v>
      </c>
      <c r="D43">
        <v>-0.94363770000000002</v>
      </c>
      <c r="E43">
        <v>-9.0675439999999998</v>
      </c>
      <c r="F43">
        <v>-0.25387207000000001</v>
      </c>
      <c r="G43" s="1">
        <v>45016.510755891206</v>
      </c>
      <c r="H43">
        <v>-6.2111550000000003E-3</v>
      </c>
      <c r="I43">
        <v>8.6000320000000005E-3</v>
      </c>
      <c r="J43">
        <v>-4.7173127999999998E-3</v>
      </c>
      <c r="L43" s="1">
        <v>45016.510274490742</v>
      </c>
      <c r="M43">
        <v>-4.0821550000000002</v>
      </c>
      <c r="N43">
        <v>-8.7026959999999995</v>
      </c>
      <c r="O43">
        <v>3.2087753000000001</v>
      </c>
      <c r="P43" s="1">
        <v>45016.510748425928</v>
      </c>
      <c r="Q43">
        <v>0.25765445999999997</v>
      </c>
      <c r="R43">
        <v>-0.117226675</v>
      </c>
      <c r="S43">
        <v>-1.7693901000000001</v>
      </c>
    </row>
    <row r="44" spans="3:19" x14ac:dyDescent="0.3">
      <c r="C44" s="1">
        <v>45016.510756354168</v>
      </c>
      <c r="D44">
        <v>-0.88615730000000004</v>
      </c>
      <c r="E44">
        <v>-9.1154449999999994</v>
      </c>
      <c r="F44">
        <v>-0.31135255000000001</v>
      </c>
      <c r="G44" s="1">
        <v>45016.510756111114</v>
      </c>
      <c r="H44">
        <v>1.7783281000000001E-3</v>
      </c>
      <c r="I44">
        <v>6.4695029999999997E-3</v>
      </c>
      <c r="J44">
        <v>-4.5625469999999998E-4</v>
      </c>
      <c r="L44" s="1">
        <v>45016.510274502318</v>
      </c>
      <c r="M44">
        <v>-5.3934220000000002</v>
      </c>
      <c r="N44">
        <v>-8.8438719999999993</v>
      </c>
      <c r="O44">
        <v>4.6803613000000004</v>
      </c>
      <c r="P44" s="1">
        <v>45016.510748865738</v>
      </c>
      <c r="Q44">
        <v>1.5898867999999999</v>
      </c>
      <c r="R44">
        <v>0.20026223000000001</v>
      </c>
      <c r="S44">
        <v>-1.5911078000000001</v>
      </c>
    </row>
    <row r="45" spans="3:19" x14ac:dyDescent="0.3">
      <c r="C45" s="1">
        <v>45016.510756574076</v>
      </c>
      <c r="D45">
        <v>-0.81909673999999999</v>
      </c>
      <c r="E45">
        <v>-9.1633449999999996</v>
      </c>
      <c r="F45">
        <v>-0.42631350000000001</v>
      </c>
      <c r="G45" s="1">
        <v>45016.510756365744</v>
      </c>
      <c r="H45">
        <v>1.189834E-2</v>
      </c>
      <c r="I45">
        <v>-3.8804236999999998E-2</v>
      </c>
      <c r="J45">
        <v>1.141642E-3</v>
      </c>
      <c r="L45" s="1">
        <v>45016.510275428242</v>
      </c>
      <c r="M45">
        <v>-8.0829550000000001</v>
      </c>
      <c r="N45">
        <v>-10.169497</v>
      </c>
      <c r="O45">
        <v>5.9054859999999998</v>
      </c>
      <c r="P45" s="1">
        <v>45016.510748865738</v>
      </c>
      <c r="Q45">
        <v>4.1163660000000002</v>
      </c>
      <c r="R45">
        <v>0.48722335999999999</v>
      </c>
      <c r="S45">
        <v>-0.77784779999999998</v>
      </c>
    </row>
    <row r="46" spans="3:19" x14ac:dyDescent="0.3">
      <c r="C46" s="1">
        <v>45016.510756851851</v>
      </c>
      <c r="D46">
        <v>-0.68976563000000002</v>
      </c>
      <c r="E46">
        <v>-9.1346039999999995</v>
      </c>
      <c r="F46">
        <v>-0.5891748</v>
      </c>
      <c r="G46" s="1">
        <v>45016.510756585645</v>
      </c>
      <c r="H46">
        <v>2.1485721999999999E-2</v>
      </c>
      <c r="I46">
        <v>-6.2240052999999997E-2</v>
      </c>
      <c r="J46">
        <v>-1.5215192000000001E-3</v>
      </c>
      <c r="L46" s="1">
        <v>45016.510275428242</v>
      </c>
      <c r="M46">
        <v>-6.2955164999999997</v>
      </c>
      <c r="N46">
        <v>-10.442278</v>
      </c>
      <c r="O46">
        <v>3.9505499999999998</v>
      </c>
      <c r="P46" s="1">
        <v>45016.510749340276</v>
      </c>
      <c r="Q46">
        <v>4.0540890000000003</v>
      </c>
      <c r="R46">
        <v>9.5246670000000005E-2</v>
      </c>
      <c r="S46">
        <v>-1.3310112000000001</v>
      </c>
    </row>
    <row r="47" spans="3:19" x14ac:dyDescent="0.3">
      <c r="C47" s="1">
        <v>45016.510757071759</v>
      </c>
      <c r="D47">
        <v>-0.70413579999999998</v>
      </c>
      <c r="E47">
        <v>-9.0914950000000001</v>
      </c>
      <c r="F47">
        <v>-0.61312500000000003</v>
      </c>
      <c r="G47" s="1">
        <v>45016.510756863427</v>
      </c>
      <c r="H47">
        <v>3.3203627999999999E-2</v>
      </c>
      <c r="I47">
        <v>-2.7086327E-2</v>
      </c>
      <c r="J47">
        <v>-3.6520480000000002E-3</v>
      </c>
      <c r="L47" s="1">
        <v>45016.510275439818</v>
      </c>
      <c r="M47">
        <v>-8.1690970000000007</v>
      </c>
      <c r="N47">
        <v>-11.203196</v>
      </c>
      <c r="O47">
        <v>5.058427</v>
      </c>
      <c r="P47" s="1">
        <v>45016.510749374997</v>
      </c>
      <c r="Q47">
        <v>1.6949023000000001</v>
      </c>
      <c r="R47">
        <v>-0.29184556</v>
      </c>
      <c r="S47">
        <v>-1.7046711000000001</v>
      </c>
    </row>
    <row r="48" spans="3:19" x14ac:dyDescent="0.3">
      <c r="C48" s="1">
        <v>45016.510757291668</v>
      </c>
      <c r="D48">
        <v>-0.6945557</v>
      </c>
      <c r="E48">
        <v>-9.1346039999999995</v>
      </c>
      <c r="F48">
        <v>-0.57959472999999995</v>
      </c>
      <c r="G48" s="1">
        <v>45016.510757083335</v>
      </c>
      <c r="H48">
        <v>4.1725744000000002E-2</v>
      </c>
      <c r="I48">
        <v>3.842744E-2</v>
      </c>
      <c r="J48">
        <v>-5.2499445E-3</v>
      </c>
      <c r="L48" s="1">
        <v>45016.510275914348</v>
      </c>
      <c r="M48">
        <v>-9.7172529999999995</v>
      </c>
      <c r="N48">
        <v>-12.019147999999999</v>
      </c>
      <c r="O48">
        <v>7.5110703000000001</v>
      </c>
      <c r="P48" s="1">
        <v>45016.510749849534</v>
      </c>
      <c r="Q48">
        <v>0.64596779999999998</v>
      </c>
      <c r="R48">
        <v>-0.48233890000000001</v>
      </c>
      <c r="S48">
        <v>-1.9098177999999999</v>
      </c>
    </row>
    <row r="49" spans="3:19" x14ac:dyDescent="0.3">
      <c r="C49" s="1">
        <v>45016.510757546297</v>
      </c>
      <c r="D49">
        <v>-0.64665530000000004</v>
      </c>
      <c r="E49">
        <v>-9.1777149999999992</v>
      </c>
      <c r="F49">
        <v>-0.54127440000000004</v>
      </c>
      <c r="G49" s="1">
        <v>45016.510757303244</v>
      </c>
      <c r="H49">
        <v>3.7464685999999997E-2</v>
      </c>
      <c r="I49">
        <v>6.0797990000000003E-2</v>
      </c>
      <c r="J49">
        <v>-5.2499445E-3</v>
      </c>
      <c r="L49" s="1">
        <v>45016.510275925924</v>
      </c>
      <c r="M49">
        <v>-8.1308120000000006</v>
      </c>
      <c r="N49">
        <v>-12.0430765</v>
      </c>
      <c r="O49">
        <v>8.3342010000000002</v>
      </c>
      <c r="P49" s="1">
        <v>45016.510749872687</v>
      </c>
      <c r="Q49">
        <v>1.1441811</v>
      </c>
      <c r="R49">
        <v>-0.39686114</v>
      </c>
      <c r="S49">
        <v>-2.053909</v>
      </c>
    </row>
    <row r="50" spans="3:19" x14ac:dyDescent="0.3">
      <c r="C50" s="1">
        <v>45016.510757777774</v>
      </c>
      <c r="D50">
        <v>-0.57959472999999995</v>
      </c>
      <c r="E50">
        <v>-9.1681349999999995</v>
      </c>
      <c r="F50">
        <v>-0.53169434999999998</v>
      </c>
      <c r="G50" s="1">
        <v>45016.510757557873</v>
      </c>
      <c r="H50">
        <v>2.4148882999999999E-2</v>
      </c>
      <c r="I50">
        <v>5.3341140000000002E-2</v>
      </c>
      <c r="J50">
        <v>-5.2499445E-3</v>
      </c>
      <c r="L50" s="1">
        <v>45016.5102759375</v>
      </c>
      <c r="M50">
        <v>-4.369294</v>
      </c>
      <c r="N50">
        <v>-11.124231999999999</v>
      </c>
      <c r="O50">
        <v>4.8981079999999997</v>
      </c>
      <c r="P50" s="1">
        <v>45016.510750347225</v>
      </c>
      <c r="Q50">
        <v>1.9183656</v>
      </c>
      <c r="R50">
        <v>-0.19537778</v>
      </c>
      <c r="S50">
        <v>-2.0600144999999999</v>
      </c>
    </row>
    <row r="51" spans="3:19" x14ac:dyDescent="0.3">
      <c r="C51" s="1">
        <v>45016.510758020835</v>
      </c>
      <c r="D51">
        <v>-0.52211430000000003</v>
      </c>
      <c r="E51">
        <v>-9.1393950000000004</v>
      </c>
      <c r="F51">
        <v>-0.57480469999999995</v>
      </c>
      <c r="G51" s="1">
        <v>45016.51075778935</v>
      </c>
      <c r="H51">
        <v>2.3083618E-2</v>
      </c>
      <c r="I51">
        <v>7.5711700000000007E-2</v>
      </c>
      <c r="J51">
        <v>-5.7825769999999997E-3</v>
      </c>
      <c r="L51" s="1">
        <v>45016.510276435183</v>
      </c>
      <c r="M51">
        <v>-1.6677972999999999</v>
      </c>
      <c r="N51">
        <v>-10.578669</v>
      </c>
      <c r="O51">
        <v>0.23449661999999999</v>
      </c>
      <c r="P51" s="1">
        <v>45016.510750891204</v>
      </c>
      <c r="Q51">
        <v>2.2810356999999999</v>
      </c>
      <c r="R51">
        <v>-0.10013112</v>
      </c>
      <c r="S51">
        <v>-2.0587933</v>
      </c>
    </row>
    <row r="52" spans="3:19" x14ac:dyDescent="0.3">
      <c r="C52" s="1">
        <v>45016.510758240744</v>
      </c>
      <c r="D52">
        <v>-0.59875489999999998</v>
      </c>
      <c r="E52">
        <v>-9.1920850000000005</v>
      </c>
      <c r="F52">
        <v>-0.46463381999999998</v>
      </c>
      <c r="G52" s="1">
        <v>45016.51075804398</v>
      </c>
      <c r="H52">
        <v>3.5334160000000003E-2</v>
      </c>
      <c r="I52">
        <v>0.11459385</v>
      </c>
      <c r="J52">
        <v>-7.3804734000000004E-3</v>
      </c>
      <c r="L52" s="1">
        <v>45016.510276446759</v>
      </c>
      <c r="M52">
        <v>-2.5196423999999999</v>
      </c>
      <c r="N52">
        <v>-10.470992000000001</v>
      </c>
      <c r="O52">
        <v>-2.0506489999999999</v>
      </c>
      <c r="P52" s="1">
        <v>45016.510750937501</v>
      </c>
      <c r="Q52">
        <v>2.0722255999999999</v>
      </c>
      <c r="R52">
        <v>-0.15263889999999999</v>
      </c>
      <c r="S52">
        <v>-2.1674723999999999</v>
      </c>
    </row>
    <row r="53" spans="3:19" x14ac:dyDescent="0.3">
      <c r="C53" s="1">
        <v>45016.510758518518</v>
      </c>
      <c r="D53">
        <v>-0.68976563000000002</v>
      </c>
      <c r="E53">
        <v>-9.2495659999999997</v>
      </c>
      <c r="F53">
        <v>-0.37362307</v>
      </c>
      <c r="G53" s="1">
        <v>45016.510758240744</v>
      </c>
      <c r="H53">
        <v>3.5866790000000003E-2</v>
      </c>
      <c r="I53">
        <v>0.13323598</v>
      </c>
      <c r="J53">
        <v>-1.32394275E-2</v>
      </c>
      <c r="L53" s="1">
        <v>45016.510276458335</v>
      </c>
      <c r="M53">
        <v>-5.9246287000000004</v>
      </c>
      <c r="N53">
        <v>-10.229317</v>
      </c>
      <c r="O53">
        <v>-0.90448695000000001</v>
      </c>
      <c r="P53" s="1">
        <v>45016.510750972222</v>
      </c>
      <c r="Q53">
        <v>1.7559578</v>
      </c>
      <c r="R53">
        <v>-0.12577443999999999</v>
      </c>
      <c r="S53">
        <v>-2.3506388999999999</v>
      </c>
    </row>
    <row r="54" spans="3:19" x14ac:dyDescent="0.3">
      <c r="C54" s="1">
        <v>45016.510758715274</v>
      </c>
      <c r="D54">
        <v>-0.71850590000000003</v>
      </c>
      <c r="E54">
        <v>-9.2495659999999997</v>
      </c>
      <c r="F54">
        <v>-0.45505371999999999</v>
      </c>
      <c r="G54" s="1">
        <v>45016.51075854167</v>
      </c>
      <c r="H54">
        <v>4.2791009999999997E-2</v>
      </c>
      <c r="I54">
        <v>0.116191745</v>
      </c>
      <c r="J54">
        <v>-2.0163646E-2</v>
      </c>
      <c r="L54" s="1">
        <v>45016.510276469904</v>
      </c>
      <c r="M54">
        <v>-8.1643100000000004</v>
      </c>
      <c r="N54">
        <v>-9.7483599999999999</v>
      </c>
      <c r="O54">
        <v>1.969293</v>
      </c>
      <c r="P54" s="1">
        <v>45016.510750983798</v>
      </c>
      <c r="Q54">
        <v>1.7681689</v>
      </c>
      <c r="R54">
        <v>-1.4653334E-2</v>
      </c>
      <c r="S54">
        <v>-2.4141366</v>
      </c>
    </row>
    <row r="55" spans="3:19" x14ac:dyDescent="0.3">
      <c r="C55" s="1">
        <v>45016.510758993056</v>
      </c>
      <c r="D55">
        <v>-0.70413579999999998</v>
      </c>
      <c r="E55">
        <v>-9.1825060000000001</v>
      </c>
      <c r="F55">
        <v>-0.48379397000000002</v>
      </c>
      <c r="G55" s="1">
        <v>45016.510758784723</v>
      </c>
      <c r="H55">
        <v>5.1845755E-2</v>
      </c>
      <c r="I55">
        <v>0.10021277000000001</v>
      </c>
      <c r="J55">
        <v>-2.5489970000000001E-2</v>
      </c>
      <c r="L55" s="1">
        <v>45016.51027648148</v>
      </c>
      <c r="M55">
        <v>-7.0013990000000002</v>
      </c>
      <c r="N55">
        <v>-8.8989080000000005</v>
      </c>
      <c r="O55">
        <v>3.5006995000000001</v>
      </c>
      <c r="P55" s="1">
        <v>45016.51075144676</v>
      </c>
      <c r="Q55">
        <v>1.9647678</v>
      </c>
      <c r="R55">
        <v>0.10501555999999999</v>
      </c>
      <c r="S55">
        <v>-2.3567445</v>
      </c>
    </row>
    <row r="56" spans="3:19" x14ac:dyDescent="0.3">
      <c r="C56" s="1">
        <v>45016.510759282406</v>
      </c>
      <c r="D56">
        <v>-0.73287599999999997</v>
      </c>
      <c r="E56">
        <v>-9.0867039999999992</v>
      </c>
      <c r="F56">
        <v>-0.34009277999999998</v>
      </c>
      <c r="G56" s="1">
        <v>45016.510759016201</v>
      </c>
      <c r="H56">
        <v>3.852995E-2</v>
      </c>
      <c r="I56">
        <v>0.117257</v>
      </c>
      <c r="J56">
        <v>-2.5489970000000001E-2</v>
      </c>
      <c r="L56" s="1">
        <v>45016.510277499998</v>
      </c>
      <c r="M56">
        <v>-4.0247279999999996</v>
      </c>
      <c r="N56">
        <v>-8.0470629999999996</v>
      </c>
      <c r="O56">
        <v>1.9860427</v>
      </c>
      <c r="P56" s="1">
        <v>45016.510751469905</v>
      </c>
      <c r="Q56">
        <v>1.8365511999999999</v>
      </c>
      <c r="R56">
        <v>9.5246670000000005E-2</v>
      </c>
      <c r="S56">
        <v>-2.4141366</v>
      </c>
    </row>
    <row r="57" spans="3:19" x14ac:dyDescent="0.3">
      <c r="C57" s="1">
        <v>45016.510759432873</v>
      </c>
      <c r="D57">
        <v>-0.78077640000000004</v>
      </c>
      <c r="E57">
        <v>-9.0914950000000001</v>
      </c>
      <c r="F57">
        <v>-0.2203418</v>
      </c>
      <c r="G57" s="1">
        <v>45016.510759282406</v>
      </c>
      <c r="H57">
        <v>2.2550984999999999E-2</v>
      </c>
      <c r="I57">
        <v>0.15134545999999999</v>
      </c>
      <c r="J57">
        <v>-2.1228911E-2</v>
      </c>
      <c r="L57" s="1">
        <v>45016.510277534719</v>
      </c>
      <c r="M57">
        <v>-1.6893328000000001</v>
      </c>
      <c r="N57">
        <v>-7.4512495999999997</v>
      </c>
      <c r="O57">
        <v>-1.4596218000000001</v>
      </c>
      <c r="P57" s="1">
        <v>45016.510751469905</v>
      </c>
      <c r="Q57">
        <v>1.6924600999999999</v>
      </c>
      <c r="R57">
        <v>0.13798556000000001</v>
      </c>
      <c r="S57">
        <v>-2.4141366</v>
      </c>
    </row>
    <row r="58" spans="3:19" x14ac:dyDescent="0.3">
      <c r="C58" s="1">
        <v>45016.51075966435</v>
      </c>
      <c r="D58">
        <v>-0.77119629999999995</v>
      </c>
      <c r="E58">
        <v>-9.2160360000000008</v>
      </c>
      <c r="F58">
        <v>-0.26824219999999999</v>
      </c>
      <c r="G58" s="1">
        <v>45016.510759456018</v>
      </c>
      <c r="H58">
        <v>3.1605729999999999E-2</v>
      </c>
      <c r="I58">
        <v>0.16040020999999999</v>
      </c>
      <c r="J58">
        <v>-1.8565749999999999E-2</v>
      </c>
      <c r="L58" s="1">
        <v>45016.510277546295</v>
      </c>
      <c r="M58">
        <v>-2.5962125999999999</v>
      </c>
      <c r="N58">
        <v>-7.3340015000000003</v>
      </c>
      <c r="O58">
        <v>-3.3092736999999999</v>
      </c>
      <c r="P58" s="1">
        <v>45016.510751921298</v>
      </c>
      <c r="Q58">
        <v>1.5837810999999999</v>
      </c>
      <c r="R58">
        <v>0.17339778</v>
      </c>
      <c r="S58">
        <v>-2.3420912999999999</v>
      </c>
    </row>
    <row r="59" spans="3:19" x14ac:dyDescent="0.3">
      <c r="C59" s="1">
        <v>45016.510759930556</v>
      </c>
      <c r="D59">
        <v>-0.71850590000000003</v>
      </c>
      <c r="E59">
        <v>-9.2543550000000003</v>
      </c>
      <c r="F59">
        <v>-0.34967284999999998</v>
      </c>
      <c r="G59" s="1">
        <v>45016.510759687502</v>
      </c>
      <c r="H59">
        <v>5.0247859999999998E-2</v>
      </c>
      <c r="I59">
        <v>0.13163807999999999</v>
      </c>
      <c r="J59">
        <v>-2.0696279000000001E-2</v>
      </c>
      <c r="L59" s="1">
        <v>45016.510277986112</v>
      </c>
      <c r="M59">
        <v>-5.9054859999999998</v>
      </c>
      <c r="N59">
        <v>-7.6474609999999998</v>
      </c>
      <c r="O59">
        <v>-1.3495519</v>
      </c>
      <c r="P59" s="1">
        <v>45016.510751956019</v>
      </c>
      <c r="Q59">
        <v>1.3554333000000001</v>
      </c>
      <c r="R59">
        <v>0.16118668</v>
      </c>
      <c r="S59">
        <v>-2.3274379000000001</v>
      </c>
    </row>
    <row r="60" spans="3:19" x14ac:dyDescent="0.3">
      <c r="C60" s="1">
        <v>45016.510760173609</v>
      </c>
      <c r="D60">
        <v>-0.79514649999999998</v>
      </c>
      <c r="E60">
        <v>-9.1489750000000001</v>
      </c>
      <c r="F60">
        <v>-0.28261231999999997</v>
      </c>
      <c r="G60" s="1">
        <v>45016.5107599537</v>
      </c>
      <c r="H60">
        <v>4.3856274000000001E-2</v>
      </c>
      <c r="I60">
        <v>0.10766961999999999</v>
      </c>
      <c r="J60">
        <v>-2.3892073E-2</v>
      </c>
      <c r="L60" s="1">
        <v>45016.510278020833</v>
      </c>
      <c r="M60">
        <v>-9.1334040000000005</v>
      </c>
      <c r="N60">
        <v>-7.8077803000000001</v>
      </c>
      <c r="O60">
        <v>2.8713872</v>
      </c>
      <c r="P60" s="1">
        <v>45016.510751956019</v>
      </c>
      <c r="Q60">
        <v>1.1649400000000001</v>
      </c>
      <c r="R60">
        <v>0.16485000999999999</v>
      </c>
      <c r="S60">
        <v>-2.328659</v>
      </c>
    </row>
    <row r="61" spans="3:19" x14ac:dyDescent="0.3">
      <c r="C61" s="1">
        <v>45016.510760370373</v>
      </c>
      <c r="D61">
        <v>-0.90531740000000005</v>
      </c>
      <c r="E61">
        <v>-9.1010740000000006</v>
      </c>
      <c r="F61">
        <v>-0.20118164999999999</v>
      </c>
      <c r="G61" s="1">
        <v>45016.510760231482</v>
      </c>
      <c r="H61">
        <v>2.9475205000000001E-2</v>
      </c>
      <c r="I61">
        <v>0.11938754</v>
      </c>
      <c r="J61">
        <v>-2.8685762E-2</v>
      </c>
      <c r="L61" s="1">
        <v>45016.510278032409</v>
      </c>
      <c r="M61">
        <v>-10.147961</v>
      </c>
      <c r="N61">
        <v>-7.6570324999999997</v>
      </c>
      <c r="O61">
        <v>6.1184472999999997</v>
      </c>
      <c r="P61" s="1">
        <v>45016.510752465278</v>
      </c>
      <c r="Q61">
        <v>0.99886894000000004</v>
      </c>
      <c r="R61">
        <v>0.123332225</v>
      </c>
      <c r="S61">
        <v>-2.2602768000000002</v>
      </c>
    </row>
    <row r="62" spans="3:19" x14ac:dyDescent="0.3">
      <c r="C62" s="1">
        <v>45016.510760625002</v>
      </c>
      <c r="D62">
        <v>-0.90052736</v>
      </c>
      <c r="E62">
        <v>-9.1202345000000005</v>
      </c>
      <c r="F62">
        <v>-0.21076173000000001</v>
      </c>
      <c r="G62" s="1">
        <v>45016.510760370373</v>
      </c>
      <c r="H62">
        <v>3.4801524E-2</v>
      </c>
      <c r="I62">
        <v>0.13589913000000001</v>
      </c>
      <c r="J62">
        <v>-3.1881555999999998E-2</v>
      </c>
      <c r="L62" s="1">
        <v>45016.510278032409</v>
      </c>
      <c r="M62">
        <v>-8.0470629999999996</v>
      </c>
      <c r="N62">
        <v>-7.4632139999999998</v>
      </c>
      <c r="O62">
        <v>6.4438715000000002</v>
      </c>
      <c r="P62" s="1">
        <v>45016.510753009257</v>
      </c>
      <c r="Q62">
        <v>0.89263225000000002</v>
      </c>
      <c r="R62">
        <v>4.5181114000000001E-2</v>
      </c>
      <c r="S62">
        <v>-2.2260857000000001</v>
      </c>
    </row>
    <row r="63" spans="3:19" x14ac:dyDescent="0.3">
      <c r="C63" s="1">
        <v>45016.510760821759</v>
      </c>
      <c r="D63">
        <v>-0.86699709999999997</v>
      </c>
      <c r="E63">
        <v>-9.1633449999999996</v>
      </c>
      <c r="F63">
        <v>-0.31135255000000001</v>
      </c>
      <c r="G63" s="1">
        <v>45016.510760648147</v>
      </c>
      <c r="H63">
        <v>4.9715229999999999E-2</v>
      </c>
      <c r="I63">
        <v>0.117257</v>
      </c>
      <c r="J63">
        <v>-2.7620498E-2</v>
      </c>
      <c r="L63" s="1">
        <v>45016.510278495371</v>
      </c>
      <c r="M63">
        <v>-5.5274204999999998</v>
      </c>
      <c r="N63">
        <v>-7.6187469999999999</v>
      </c>
      <c r="O63">
        <v>3.859623</v>
      </c>
      <c r="P63" s="1">
        <v>45016.510753032409</v>
      </c>
      <c r="Q63">
        <v>0.81692339999999997</v>
      </c>
      <c r="R63">
        <v>-0.13432222999999999</v>
      </c>
      <c r="S63">
        <v>-2.20899</v>
      </c>
    </row>
    <row r="64" spans="3:19" x14ac:dyDescent="0.3">
      <c r="C64" s="1">
        <v>45016.510761157406</v>
      </c>
      <c r="D64">
        <v>-0.83825689999999997</v>
      </c>
      <c r="E64">
        <v>-9.1729249999999993</v>
      </c>
      <c r="F64">
        <v>-0.34488281999999998</v>
      </c>
      <c r="G64" s="1">
        <v>45016.510760833335</v>
      </c>
      <c r="H64">
        <v>4.9715229999999999E-2</v>
      </c>
      <c r="I64">
        <v>8.0505385999999998E-2</v>
      </c>
      <c r="J64">
        <v>-2.3359439999999999E-2</v>
      </c>
      <c r="L64" s="1">
        <v>45016.510278518515</v>
      </c>
      <c r="M64">
        <v>-3.2279176999999999</v>
      </c>
      <c r="N64">
        <v>-7.7048889999999997</v>
      </c>
      <c r="O64">
        <v>0.14356937</v>
      </c>
      <c r="P64" s="1">
        <v>45016.510753055554</v>
      </c>
      <c r="Q64">
        <v>0.76685780000000003</v>
      </c>
      <c r="R64">
        <v>-0.25887557999999999</v>
      </c>
      <c r="S64">
        <v>-2.2444023999999998</v>
      </c>
    </row>
    <row r="65" spans="3:19" x14ac:dyDescent="0.3">
      <c r="C65" s="1">
        <v>45016.510761319441</v>
      </c>
      <c r="D65">
        <v>-0.78556645000000003</v>
      </c>
      <c r="E65">
        <v>-9.2016659999999995</v>
      </c>
      <c r="F65">
        <v>-0.3161426</v>
      </c>
      <c r="G65" s="1">
        <v>45016.510761180558</v>
      </c>
      <c r="H65">
        <v>3.2670997E-2</v>
      </c>
      <c r="I65">
        <v>5.9200093000000002E-2</v>
      </c>
      <c r="J65">
        <v>-2.1761541999999998E-2</v>
      </c>
      <c r="L65" s="1">
        <v>45016.510278541668</v>
      </c>
      <c r="M65">
        <v>-2.9742785</v>
      </c>
      <c r="N65">
        <v>-8.2600239999999996</v>
      </c>
      <c r="O65">
        <v>-1.6271194</v>
      </c>
      <c r="P65" s="1">
        <v>45016.510753564813</v>
      </c>
      <c r="Q65">
        <v>0.76807890000000001</v>
      </c>
      <c r="R65">
        <v>-0.24422224000000001</v>
      </c>
      <c r="S65">
        <v>-2.3030157</v>
      </c>
    </row>
    <row r="66" spans="3:19" x14ac:dyDescent="0.3">
      <c r="C66" s="1">
        <v>45016.510761585647</v>
      </c>
      <c r="D66">
        <v>-0.75203615000000001</v>
      </c>
      <c r="E66">
        <v>-9.2112459999999992</v>
      </c>
      <c r="F66">
        <v>-0.24429200000000001</v>
      </c>
      <c r="G66" s="1">
        <v>45016.510761331017</v>
      </c>
      <c r="H66">
        <v>1.1365708E-2</v>
      </c>
      <c r="I66">
        <v>5.2808510000000003E-2</v>
      </c>
      <c r="J66">
        <v>-1.4837326E-2</v>
      </c>
      <c r="L66" s="1">
        <v>45016.510278564812</v>
      </c>
      <c r="M66">
        <v>-5.2953166999999999</v>
      </c>
      <c r="N66">
        <v>-8.8749789999999997</v>
      </c>
      <c r="O66">
        <v>-0.77527449999999998</v>
      </c>
      <c r="P66" s="1">
        <v>45016.510753576389</v>
      </c>
      <c r="Q66">
        <v>0.74732005999999995</v>
      </c>
      <c r="R66">
        <v>-0.17950334000000001</v>
      </c>
      <c r="S66">
        <v>-2.229749</v>
      </c>
    </row>
    <row r="67" spans="3:19" x14ac:dyDescent="0.3">
      <c r="C67" s="1">
        <v>45016.510761851852</v>
      </c>
      <c r="D67">
        <v>-0.77598639999999997</v>
      </c>
      <c r="E67">
        <v>-9.1777149999999992</v>
      </c>
      <c r="F67">
        <v>-0.21555176000000001</v>
      </c>
      <c r="G67" s="1">
        <v>45016.510761597223</v>
      </c>
      <c r="H67">
        <v>7.1306364000000004E-4</v>
      </c>
      <c r="I67">
        <v>5.9200093000000002E-2</v>
      </c>
      <c r="J67">
        <v>-1.2174163999999999E-2</v>
      </c>
      <c r="L67" s="1">
        <v>45016.510278576388</v>
      </c>
      <c r="M67">
        <v>-8.1308120000000006</v>
      </c>
      <c r="N67">
        <v>-9.2889379999999999</v>
      </c>
      <c r="O67">
        <v>2.1439689999999998</v>
      </c>
      <c r="P67" s="1">
        <v>45016.510753587965</v>
      </c>
      <c r="Q67">
        <v>0.60567110000000002</v>
      </c>
      <c r="R67">
        <v>-0.28818222999999998</v>
      </c>
      <c r="S67">
        <v>-2.3017945000000002</v>
      </c>
    </row>
    <row r="68" spans="3:19" x14ac:dyDescent="0.3">
      <c r="C68" s="1">
        <v>45016.510762048609</v>
      </c>
      <c r="D68">
        <v>-0.79993652999999998</v>
      </c>
      <c r="E68">
        <v>-9.1681349999999995</v>
      </c>
      <c r="F68">
        <v>-0.19639160999999999</v>
      </c>
      <c r="G68" s="1">
        <v>45016.510761863428</v>
      </c>
      <c r="H68">
        <v>3.9100875000000002E-3</v>
      </c>
      <c r="I68">
        <v>6.9319904000000002E-2</v>
      </c>
      <c r="J68">
        <v>-1.4295545999999999E-2</v>
      </c>
      <c r="L68" s="1">
        <v>45016.510279062502</v>
      </c>
      <c r="M68">
        <v>-9.6358969999999999</v>
      </c>
      <c r="N68">
        <v>-9.4707919999999994</v>
      </c>
      <c r="O68">
        <v>5.6015980000000001</v>
      </c>
      <c r="P68" s="1">
        <v>45016.510754039351</v>
      </c>
      <c r="Q68">
        <v>0.48111777999999999</v>
      </c>
      <c r="R68">
        <v>-0.36389112000000001</v>
      </c>
      <c r="S68">
        <v>-2.37384</v>
      </c>
    </row>
    <row r="69" spans="3:19" x14ac:dyDescent="0.3">
      <c r="C69" s="1">
        <v>45016.510762280093</v>
      </c>
      <c r="D69">
        <v>-0.84783699999999995</v>
      </c>
      <c r="E69">
        <v>-9.1393950000000004</v>
      </c>
      <c r="F69">
        <v>-0.12454102</v>
      </c>
      <c r="G69" s="1">
        <v>45016.510762071761</v>
      </c>
      <c r="H69">
        <v>9.2364100000000005E-3</v>
      </c>
      <c r="I69">
        <v>7.4113589999999993E-2</v>
      </c>
      <c r="J69">
        <v>-1.269765E-2</v>
      </c>
      <c r="L69" s="1">
        <v>45016.510279120368</v>
      </c>
      <c r="M69">
        <v>-9.9732850000000006</v>
      </c>
      <c r="N69">
        <v>-9.4396850000000008</v>
      </c>
      <c r="O69">
        <v>7.7934229999999998</v>
      </c>
      <c r="P69" s="1">
        <v>45016.510754050927</v>
      </c>
      <c r="Q69">
        <v>0.49577114</v>
      </c>
      <c r="R69">
        <v>-0.41884112000000001</v>
      </c>
      <c r="S69">
        <v>-2.3066789999999999</v>
      </c>
    </row>
    <row r="70" spans="3:19" x14ac:dyDescent="0.3">
      <c r="C70" s="1">
        <v>45016.51076247685</v>
      </c>
      <c r="D70">
        <v>-0.89573734999999999</v>
      </c>
      <c r="E70">
        <v>-9.1010740000000006</v>
      </c>
      <c r="F70">
        <v>-9.1010750000000001E-2</v>
      </c>
      <c r="G70" s="1">
        <v>45016.510762303238</v>
      </c>
      <c r="H70">
        <v>4.4427197000000002E-3</v>
      </c>
      <c r="I70">
        <v>5.6536727000000002E-2</v>
      </c>
      <c r="J70">
        <v>-1.3230281E-2</v>
      </c>
      <c r="L70" s="1">
        <v>45016.510279131944</v>
      </c>
      <c r="M70">
        <v>-8.3102730000000005</v>
      </c>
      <c r="N70">
        <v>-9.1908320000000003</v>
      </c>
      <c r="O70">
        <v>7.8053875000000001</v>
      </c>
      <c r="P70" s="1">
        <v>45016.510754571762</v>
      </c>
      <c r="Q70">
        <v>0.61177669999999995</v>
      </c>
      <c r="R70">
        <v>-0.47379112000000001</v>
      </c>
      <c r="S70">
        <v>-2.2053267999999999</v>
      </c>
    </row>
    <row r="71" spans="3:19" x14ac:dyDescent="0.3">
      <c r="C71" s="1">
        <v>45016.510762754631</v>
      </c>
      <c r="D71">
        <v>-0.91489750000000003</v>
      </c>
      <c r="E71">
        <v>-9.1441850000000002</v>
      </c>
      <c r="F71">
        <v>-0.2203418</v>
      </c>
      <c r="G71" s="1">
        <v>45016.51076247685</v>
      </c>
      <c r="H71">
        <v>8.7037780000000006E-3</v>
      </c>
      <c r="I71">
        <v>3.1503014000000003E-2</v>
      </c>
      <c r="J71">
        <v>-1.6426074999999998E-2</v>
      </c>
      <c r="L71" s="1">
        <v>45016.510279525464</v>
      </c>
      <c r="M71">
        <v>-5.7427745000000003</v>
      </c>
      <c r="N71">
        <v>-8.8295150000000007</v>
      </c>
      <c r="O71">
        <v>5.8002019999999996</v>
      </c>
      <c r="P71" s="1">
        <v>45016.510754618059</v>
      </c>
      <c r="Q71">
        <v>0.51775115999999999</v>
      </c>
      <c r="R71">
        <v>-0.47745444999999997</v>
      </c>
      <c r="S71">
        <v>-2.0990899999999999</v>
      </c>
    </row>
    <row r="72" spans="3:19" x14ac:dyDescent="0.3">
      <c r="C72" s="1">
        <v>45016.510762939812</v>
      </c>
      <c r="D72">
        <v>-0.81430670000000005</v>
      </c>
      <c r="E72">
        <v>-9.1920850000000005</v>
      </c>
      <c r="F72">
        <v>-0.29698244000000001</v>
      </c>
      <c r="G72" s="1">
        <v>45016.510762777776</v>
      </c>
      <c r="H72">
        <v>2.6813271999999999E-2</v>
      </c>
      <c r="I72">
        <v>1.8719838999999999E-2</v>
      </c>
      <c r="J72">
        <v>-1.7491339000000002E-2</v>
      </c>
      <c r="L72" s="1">
        <v>45016.510279606482</v>
      </c>
      <c r="M72">
        <v>-3.7686956</v>
      </c>
      <c r="N72">
        <v>-8.4059860000000004</v>
      </c>
      <c r="O72">
        <v>2.5100709999999999</v>
      </c>
      <c r="P72" s="1">
        <v>45016.510755011572</v>
      </c>
      <c r="Q72">
        <v>0.29795113000000001</v>
      </c>
      <c r="R72">
        <v>-0.47257002999999997</v>
      </c>
      <c r="S72">
        <v>-1.8414356999999999</v>
      </c>
    </row>
    <row r="73" spans="3:19" x14ac:dyDescent="0.3">
      <c r="C73" s="1">
        <v>45016.510763217593</v>
      </c>
      <c r="D73">
        <v>-0.83346679999999995</v>
      </c>
      <c r="E73">
        <v>-9.2208249999999996</v>
      </c>
      <c r="F73">
        <v>-0.25387207000000001</v>
      </c>
      <c r="G73" s="1">
        <v>45016.510762962964</v>
      </c>
      <c r="H73">
        <v>2.3084846999999999E-2</v>
      </c>
      <c r="I73">
        <v>1.8719838999999999E-2</v>
      </c>
      <c r="J73">
        <v>-1.4295545999999999E-2</v>
      </c>
      <c r="L73" s="1">
        <v>45016.510279618058</v>
      </c>
      <c r="M73">
        <v>-2.5507488</v>
      </c>
      <c r="N73">
        <v>-8.1762750000000004</v>
      </c>
      <c r="O73">
        <v>-7.1784680000000003E-2</v>
      </c>
      <c r="P73" s="1">
        <v>45016.510755034724</v>
      </c>
      <c r="Q73">
        <v>7.4487780000000003E-2</v>
      </c>
      <c r="R73">
        <v>-0.49210779999999998</v>
      </c>
      <c r="S73">
        <v>-1.6997868</v>
      </c>
    </row>
    <row r="74" spans="3:19" x14ac:dyDescent="0.3">
      <c r="C74" s="1">
        <v>45016.510763437502</v>
      </c>
      <c r="D74">
        <v>-0.87657719999999995</v>
      </c>
      <c r="E74">
        <v>-9.2016659999999995</v>
      </c>
      <c r="F74">
        <v>-0.21076173000000001</v>
      </c>
      <c r="G74" s="1">
        <v>45016.510763240738</v>
      </c>
      <c r="H74">
        <v>3.3774552999999998E-3</v>
      </c>
      <c r="I74">
        <v>1.8719838999999999E-2</v>
      </c>
      <c r="J74">
        <v>-1.6958707999999999E-2</v>
      </c>
      <c r="L74" s="1">
        <v>45016.510279641203</v>
      </c>
      <c r="M74">
        <v>-3.7184465000000002</v>
      </c>
      <c r="N74">
        <v>-8.1738824999999995</v>
      </c>
      <c r="O74">
        <v>-0.89970130000000004</v>
      </c>
      <c r="P74" s="1">
        <v>45016.510755057869</v>
      </c>
      <c r="Q74">
        <v>0.16485000999999999</v>
      </c>
      <c r="R74">
        <v>-0.36022779999999999</v>
      </c>
      <c r="S74">
        <v>-1.4751023000000001</v>
      </c>
    </row>
    <row r="75" spans="3:19" x14ac:dyDescent="0.3">
      <c r="C75" s="1">
        <v>45016.510763726852</v>
      </c>
      <c r="D75">
        <v>-0.94363770000000002</v>
      </c>
      <c r="E75">
        <v>-9.1920850000000005</v>
      </c>
      <c r="F75">
        <v>-0.15328126</v>
      </c>
      <c r="G75" s="1">
        <v>45016.510763460647</v>
      </c>
      <c r="H75">
        <v>-4.6120279999999998E-3</v>
      </c>
      <c r="I75">
        <v>1.0730356E-2</v>
      </c>
      <c r="J75">
        <v>-1.7491339000000002E-2</v>
      </c>
      <c r="L75" s="1">
        <v>45016.510280092596</v>
      </c>
      <c r="M75">
        <v>-5.9174503999999999</v>
      </c>
      <c r="N75">
        <v>-8.3461660000000002</v>
      </c>
      <c r="O75">
        <v>0.40677985999999999</v>
      </c>
      <c r="P75" s="1">
        <v>45016.510755532407</v>
      </c>
      <c r="Q75">
        <v>0.32237336</v>
      </c>
      <c r="R75">
        <v>-0.24788557</v>
      </c>
      <c r="S75">
        <v>-1.2015734</v>
      </c>
    </row>
    <row r="76" spans="3:19" x14ac:dyDescent="0.3">
      <c r="C76" s="1">
        <v>45016.510763935185</v>
      </c>
      <c r="D76">
        <v>-1.0106983</v>
      </c>
      <c r="E76">
        <v>-9.1729249999999993</v>
      </c>
      <c r="F76">
        <v>-0.1580713</v>
      </c>
      <c r="G76" s="1">
        <v>45016.510763749997</v>
      </c>
      <c r="H76">
        <v>-5.6772925999999998E-3</v>
      </c>
      <c r="I76">
        <v>-1.3770726E-2</v>
      </c>
      <c r="J76">
        <v>-1.8023971E-2</v>
      </c>
      <c r="L76" s="1">
        <v>45016.510280104165</v>
      </c>
      <c r="M76">
        <v>-8.5878399999999999</v>
      </c>
      <c r="N76">
        <v>-8.5136629999999993</v>
      </c>
      <c r="O76">
        <v>2.9144580000000002</v>
      </c>
      <c r="P76" s="1">
        <v>45016.510755543983</v>
      </c>
      <c r="Q76">
        <v>0.42861002999999998</v>
      </c>
      <c r="R76">
        <v>-0.17584</v>
      </c>
      <c r="S76">
        <v>-1.0293966999999999</v>
      </c>
    </row>
    <row r="77" spans="3:19" x14ac:dyDescent="0.3">
      <c r="C77" s="1">
        <v>45016.51076409722</v>
      </c>
      <c r="D77">
        <v>-0.96758794999999997</v>
      </c>
      <c r="E77">
        <v>-9.1585549999999998</v>
      </c>
      <c r="F77">
        <v>-0.17244140999999999</v>
      </c>
      <c r="G77" s="1">
        <v>45016.510763946761</v>
      </c>
      <c r="H77">
        <v>-7.2751897000000003E-3</v>
      </c>
      <c r="I77">
        <v>-4.4130765000000002E-2</v>
      </c>
      <c r="J77">
        <v>-1.7491339000000002E-2</v>
      </c>
      <c r="L77" s="1">
        <v>45016.510280115741</v>
      </c>
      <c r="M77">
        <v>-9.9349989999999995</v>
      </c>
      <c r="N77">
        <v>-8.4251290000000001</v>
      </c>
      <c r="O77">
        <v>5.9174503999999999</v>
      </c>
      <c r="P77" s="1">
        <v>45016.510756597221</v>
      </c>
      <c r="Q77">
        <v>0.45058999999999999</v>
      </c>
      <c r="R77">
        <v>-7.8151113999999994E-2</v>
      </c>
      <c r="S77">
        <v>-0.7986067</v>
      </c>
    </row>
    <row r="78" spans="3:19" x14ac:dyDescent="0.3">
      <c r="C78" s="1">
        <v>45016.510764328705</v>
      </c>
      <c r="D78">
        <v>-0.86220706000000003</v>
      </c>
      <c r="E78">
        <v>-9.2208249999999996</v>
      </c>
      <c r="F78">
        <v>-0.20118164999999999</v>
      </c>
      <c r="G78" s="1">
        <v>45016.510764108796</v>
      </c>
      <c r="H78">
        <v>-8.8730860000000005E-3</v>
      </c>
      <c r="I78">
        <v>-5.2120246000000002E-2</v>
      </c>
      <c r="J78">
        <v>-1.0034488500000001E-2</v>
      </c>
      <c r="L78" s="1">
        <v>45016.510280138886</v>
      </c>
      <c r="M78">
        <v>-9.769895</v>
      </c>
      <c r="N78">
        <v>-8.0638120000000004</v>
      </c>
      <c r="O78">
        <v>8.0997050000000002</v>
      </c>
      <c r="P78" s="1">
        <v>45016.510756608797</v>
      </c>
      <c r="Q78">
        <v>0.38831335</v>
      </c>
      <c r="R78">
        <v>-2.4422223000000001E-3</v>
      </c>
      <c r="S78">
        <v>-0.61055559999999998</v>
      </c>
    </row>
    <row r="79" spans="3:19" x14ac:dyDescent="0.3">
      <c r="C79" s="1">
        <v>45016.510764560182</v>
      </c>
      <c r="D79">
        <v>-0.81909673999999999</v>
      </c>
      <c r="E79">
        <v>-9.2064550000000001</v>
      </c>
      <c r="F79">
        <v>-0.19639160999999999</v>
      </c>
      <c r="G79" s="1">
        <v>45016.51076435185</v>
      </c>
      <c r="H79">
        <v>-2.4814991999999999E-3</v>
      </c>
      <c r="I79">
        <v>-3.9337073E-2</v>
      </c>
      <c r="J79">
        <v>-2.0450048999999999E-3</v>
      </c>
      <c r="L79" s="1">
        <v>45016.510280567127</v>
      </c>
      <c r="M79">
        <v>-8.4394860000000005</v>
      </c>
      <c r="N79">
        <v>-7.6953177000000004</v>
      </c>
      <c r="O79">
        <v>8.5567340000000005</v>
      </c>
      <c r="P79" s="1">
        <v>45016.510756620373</v>
      </c>
      <c r="Q79">
        <v>0.38953447000000002</v>
      </c>
      <c r="R79">
        <v>8.3035559999999994E-2</v>
      </c>
      <c r="S79">
        <v>-0.48722335999999999</v>
      </c>
    </row>
    <row r="80" spans="3:19" x14ac:dyDescent="0.3">
      <c r="C80" s="1">
        <v>45016.510764837964</v>
      </c>
      <c r="D80">
        <v>-0.78556645000000003</v>
      </c>
      <c r="E80">
        <v>-9.1489750000000001</v>
      </c>
      <c r="F80">
        <v>-0.20597169000000001</v>
      </c>
      <c r="G80" s="1">
        <v>45016.510764571758</v>
      </c>
      <c r="H80">
        <v>1.2469263999999999E-3</v>
      </c>
      <c r="I80">
        <v>-2.921706E-2</v>
      </c>
      <c r="J80">
        <v>1.1507885E-3</v>
      </c>
      <c r="L80" s="1">
        <v>45016.510281111114</v>
      </c>
      <c r="M80">
        <v>-6.2620170000000002</v>
      </c>
      <c r="N80">
        <v>-7.5182485999999997</v>
      </c>
      <c r="O80">
        <v>7.3028946000000001</v>
      </c>
      <c r="P80" s="1">
        <v>45016.510756631942</v>
      </c>
      <c r="Q80">
        <v>0.47745444999999997</v>
      </c>
      <c r="R80">
        <v>0.27597110000000002</v>
      </c>
      <c r="S80">
        <v>-0.29795113000000001</v>
      </c>
    </row>
    <row r="81" spans="3:19" x14ac:dyDescent="0.3">
      <c r="C81" s="1">
        <v>45016.510765046296</v>
      </c>
      <c r="D81">
        <v>-0.79993652999999998</v>
      </c>
      <c r="E81">
        <v>-9.1681349999999995</v>
      </c>
      <c r="F81">
        <v>-0.2203418</v>
      </c>
      <c r="G81" s="1">
        <v>45016.510764861108</v>
      </c>
      <c r="H81">
        <v>1.8166191999999999E-4</v>
      </c>
      <c r="I81">
        <v>-3.2945488000000002E-2</v>
      </c>
      <c r="J81">
        <v>1.6834206999999999E-3</v>
      </c>
      <c r="L81" s="1">
        <v>45016.510281145835</v>
      </c>
      <c r="M81">
        <v>-4.0342989999999999</v>
      </c>
      <c r="N81">
        <v>-7.4871420000000004</v>
      </c>
      <c r="O81">
        <v>4.5822554000000002</v>
      </c>
      <c r="P81" s="1">
        <v>45016.510757118056</v>
      </c>
      <c r="Q81">
        <v>0.35900667000000003</v>
      </c>
      <c r="R81">
        <v>0.39930335</v>
      </c>
      <c r="S81">
        <v>-0.17217667</v>
      </c>
    </row>
    <row r="82" spans="3:19" x14ac:dyDescent="0.3">
      <c r="C82" s="1">
        <v>45016.510765324078</v>
      </c>
      <c r="D82">
        <v>-0.7568262</v>
      </c>
      <c r="E82">
        <v>-9.2351960000000002</v>
      </c>
      <c r="F82">
        <v>-0.33530273999999999</v>
      </c>
      <c r="G82" s="1">
        <v>45016.510765069441</v>
      </c>
      <c r="H82">
        <v>-3.5097029999999998E-4</v>
      </c>
      <c r="I82">
        <v>-4.4130765000000002E-2</v>
      </c>
      <c r="J82">
        <v>-4.4710817999999997E-4</v>
      </c>
      <c r="L82" s="1">
        <v>45016.510281157411</v>
      </c>
      <c r="M82">
        <v>-2.0267208000000001</v>
      </c>
      <c r="N82">
        <v>-7.4105715999999999</v>
      </c>
      <c r="O82">
        <v>1.2466606</v>
      </c>
      <c r="P82" s="1">
        <v>45016.510757152777</v>
      </c>
      <c r="Q82">
        <v>0.23811668</v>
      </c>
      <c r="R82">
        <v>0.47257002999999997</v>
      </c>
      <c r="S82">
        <v>-0.11356334</v>
      </c>
    </row>
    <row r="83" spans="3:19" x14ac:dyDescent="0.3">
      <c r="C83" s="1">
        <v>45016.510765578707</v>
      </c>
      <c r="D83">
        <v>-0.69934569999999996</v>
      </c>
      <c r="E83">
        <v>-9.1920850000000005</v>
      </c>
      <c r="F83">
        <v>-0.36883304</v>
      </c>
      <c r="G83" s="1">
        <v>45016.510765347222</v>
      </c>
      <c r="H83">
        <v>5.5079839999999996E-3</v>
      </c>
      <c r="I83">
        <v>-5.4250777E-2</v>
      </c>
      <c r="J83">
        <v>-1.5123726000000001E-3</v>
      </c>
      <c r="L83" s="1">
        <v>45016.510281168979</v>
      </c>
      <c r="M83">
        <v>-1.6965113000000001</v>
      </c>
      <c r="N83">
        <v>-7.3746796000000003</v>
      </c>
      <c r="O83">
        <v>-1.1485548999999999</v>
      </c>
      <c r="P83" s="1">
        <v>45016.510757187498</v>
      </c>
      <c r="Q83">
        <v>0.21125223000000001</v>
      </c>
      <c r="R83">
        <v>0.47867556999999999</v>
      </c>
      <c r="S83">
        <v>-4.7623336000000002E-2</v>
      </c>
    </row>
    <row r="84" spans="3:19" x14ac:dyDescent="0.3">
      <c r="C84" s="1">
        <v>45016.51076582176</v>
      </c>
      <c r="D84">
        <v>-0.71850590000000003</v>
      </c>
      <c r="E84">
        <v>-9.1681349999999995</v>
      </c>
      <c r="F84">
        <v>-0.29219240000000002</v>
      </c>
      <c r="G84" s="1">
        <v>45016.510765601852</v>
      </c>
      <c r="H84">
        <v>-2.4814991999999999E-3</v>
      </c>
      <c r="I84">
        <v>-4.0934970000000001E-2</v>
      </c>
      <c r="J84">
        <v>-4.7081661999999998E-3</v>
      </c>
      <c r="L84" s="1">
        <v>45016.510281655093</v>
      </c>
      <c r="M84">
        <v>-2.8426733</v>
      </c>
      <c r="N84">
        <v>-7.4249286999999997</v>
      </c>
      <c r="O84">
        <v>-1.5266208999999999</v>
      </c>
      <c r="P84" s="1">
        <v>45016.51075765046</v>
      </c>
      <c r="Q84">
        <v>0.17828223000000001</v>
      </c>
      <c r="R84">
        <v>0.35900667000000003</v>
      </c>
      <c r="S84">
        <v>-2.4422223000000001E-3</v>
      </c>
    </row>
    <row r="85" spans="3:19" x14ac:dyDescent="0.3">
      <c r="C85" s="1">
        <v>45016.510766064814</v>
      </c>
      <c r="D85">
        <v>-0.72329589999999999</v>
      </c>
      <c r="E85">
        <v>-9.1872950000000007</v>
      </c>
      <c r="F85">
        <v>-0.28740236000000002</v>
      </c>
      <c r="G85" s="1">
        <v>45016.510765844905</v>
      </c>
      <c r="H85">
        <v>-9.4057189999999999E-3</v>
      </c>
      <c r="I85">
        <v>-1.4303358E-2</v>
      </c>
      <c r="J85">
        <v>-4.7081661999999998E-3</v>
      </c>
      <c r="L85" s="1">
        <v>45016.51028170139</v>
      </c>
      <c r="M85">
        <v>-6.7310100000000004</v>
      </c>
      <c r="N85">
        <v>-7.3986077000000003</v>
      </c>
      <c r="O85">
        <v>1.5864414</v>
      </c>
      <c r="P85" s="1">
        <v>45016.510757685188</v>
      </c>
      <c r="Q85">
        <v>0.12577443999999999</v>
      </c>
      <c r="R85">
        <v>0.19415668</v>
      </c>
      <c r="S85">
        <v>-2.4422223000000001E-3</v>
      </c>
    </row>
    <row r="86" spans="3:19" x14ac:dyDescent="0.3">
      <c r="C86" s="1">
        <v>45016.510766284722</v>
      </c>
      <c r="D86">
        <v>-0.71850590000000003</v>
      </c>
      <c r="E86">
        <v>-9.1681349999999995</v>
      </c>
      <c r="F86">
        <v>-0.27303224999999998</v>
      </c>
      <c r="G86" s="1">
        <v>45016.510766087966</v>
      </c>
      <c r="H86">
        <v>-1.1536248000000001E-2</v>
      </c>
      <c r="I86">
        <v>-1.0574933E-2</v>
      </c>
      <c r="J86">
        <v>-1.5123726000000001E-3</v>
      </c>
      <c r="L86" s="1">
        <v>45016.5102821412</v>
      </c>
      <c r="M86">
        <v>-10.145568000000001</v>
      </c>
      <c r="N86">
        <v>-7.3698936000000002</v>
      </c>
      <c r="O86">
        <v>8.7960159999999998</v>
      </c>
      <c r="P86" s="1">
        <v>45016.510758194447</v>
      </c>
      <c r="Q86">
        <v>8.6698890000000001E-2</v>
      </c>
      <c r="R86">
        <v>0.10135223</v>
      </c>
      <c r="S86">
        <v>-1.9537779000000002E-2</v>
      </c>
    </row>
    <row r="87" spans="3:19" x14ac:dyDescent="0.3">
      <c r="C87" s="1">
        <v>45016.510766527776</v>
      </c>
      <c r="D87">
        <v>-0.67539554999999996</v>
      </c>
      <c r="E87">
        <v>-9.1825060000000001</v>
      </c>
      <c r="F87">
        <v>-0.24429200000000001</v>
      </c>
      <c r="G87" s="1">
        <v>45016.510766307867</v>
      </c>
      <c r="H87">
        <v>-1.6329939000000002E-2</v>
      </c>
      <c r="I87">
        <v>-7.9117719999999992E-3</v>
      </c>
      <c r="J87">
        <v>-4.4710817999999997E-4</v>
      </c>
      <c r="L87" s="1">
        <v>45016.510282187497</v>
      </c>
      <c r="M87">
        <v>-7.1353970000000002</v>
      </c>
      <c r="N87">
        <v>-7.0707909999999998</v>
      </c>
      <c r="O87">
        <v>5.1565329999999996</v>
      </c>
      <c r="P87" s="1">
        <v>45016.510758217592</v>
      </c>
      <c r="Q87">
        <v>0.14775445000000001</v>
      </c>
      <c r="R87">
        <v>0.13065889999999999</v>
      </c>
      <c r="S87">
        <v>-6.4718894999999999E-2</v>
      </c>
    </row>
    <row r="88" spans="3:19" x14ac:dyDescent="0.3">
      <c r="C88" s="1">
        <v>45016.510766736108</v>
      </c>
      <c r="D88">
        <v>-0.55085450000000002</v>
      </c>
      <c r="E88">
        <v>-9.2495659999999997</v>
      </c>
      <c r="F88">
        <v>-0.32572266</v>
      </c>
      <c r="G88" s="1">
        <v>45016.510766550928</v>
      </c>
      <c r="H88">
        <v>1.8166191999999999E-4</v>
      </c>
      <c r="I88">
        <v>8.0671939999999998E-3</v>
      </c>
      <c r="J88">
        <v>4.3465819999999999E-3</v>
      </c>
      <c r="L88" s="1">
        <v>45016.510282210649</v>
      </c>
      <c r="M88">
        <v>-6.5587270000000002</v>
      </c>
      <c r="N88">
        <v>-6.5060849999999997</v>
      </c>
      <c r="O88">
        <v>4.0510488000000002</v>
      </c>
      <c r="P88" s="1">
        <v>45016.510758240744</v>
      </c>
      <c r="Q88">
        <v>0.20881</v>
      </c>
      <c r="R88">
        <v>0.22468445000000001</v>
      </c>
      <c r="S88">
        <v>-8.7919999999999998E-2</v>
      </c>
    </row>
    <row r="89" spans="3:19" x14ac:dyDescent="0.3">
      <c r="C89" s="1">
        <v>45016.510766979169</v>
      </c>
      <c r="D89">
        <v>-0.55085450000000002</v>
      </c>
      <c r="E89">
        <v>-9.2591459999999994</v>
      </c>
      <c r="F89">
        <v>-0.33530273999999999</v>
      </c>
      <c r="G89" s="1">
        <v>45016.510766747684</v>
      </c>
      <c r="H89">
        <v>1.4030099000000001E-2</v>
      </c>
      <c r="I89">
        <v>1.4458781E-2</v>
      </c>
      <c r="J89">
        <v>6.4771109999999998E-3</v>
      </c>
      <c r="L89" s="1">
        <v>45016.510282673611</v>
      </c>
      <c r="M89">
        <v>-6.7190459999999996</v>
      </c>
      <c r="N89">
        <v>-6.4414787000000002</v>
      </c>
      <c r="O89">
        <v>4.2257246999999998</v>
      </c>
      <c r="P89" s="1">
        <v>45016.510758750002</v>
      </c>
      <c r="Q89">
        <v>8.7919999999999998E-2</v>
      </c>
      <c r="R89">
        <v>0.30649891000000001</v>
      </c>
      <c r="S89">
        <v>-0.10379445</v>
      </c>
    </row>
    <row r="90" spans="3:19" x14ac:dyDescent="0.3">
      <c r="C90" s="1">
        <v>45016.510767222222</v>
      </c>
      <c r="D90">
        <v>-0.68976563000000002</v>
      </c>
      <c r="E90">
        <v>-9.2256155</v>
      </c>
      <c r="F90">
        <v>-0.22513184</v>
      </c>
      <c r="G90" s="1">
        <v>45016.510767002314</v>
      </c>
      <c r="H90">
        <v>-8.8360254000000005E-4</v>
      </c>
      <c r="I90">
        <v>1.9252472E-2</v>
      </c>
      <c r="J90">
        <v>3.2813173999999999E-3</v>
      </c>
      <c r="L90" s="1">
        <v>45016.510282708332</v>
      </c>
      <c r="M90">
        <v>-6.1064835000000004</v>
      </c>
      <c r="N90">
        <v>-6.6927247000000003</v>
      </c>
      <c r="O90">
        <v>4.4339003999999997</v>
      </c>
      <c r="P90" s="1">
        <v>45016.510758761571</v>
      </c>
      <c r="Q90">
        <v>-0.20514667</v>
      </c>
      <c r="R90">
        <v>0.35290113000000001</v>
      </c>
      <c r="S90">
        <v>-0.117226675</v>
      </c>
    </row>
    <row r="91" spans="3:19" x14ac:dyDescent="0.3">
      <c r="C91" s="1">
        <v>45016.510767453707</v>
      </c>
      <c r="D91">
        <v>-0.77598639999999997</v>
      </c>
      <c r="E91">
        <v>-9.1106549999999995</v>
      </c>
      <c r="F91">
        <v>-0.21076173000000001</v>
      </c>
      <c r="G91" s="1">
        <v>45016.510767233798</v>
      </c>
      <c r="H91">
        <v>-6.2099243999999996E-3</v>
      </c>
      <c r="I91">
        <v>3.6829333999999998E-2</v>
      </c>
      <c r="J91">
        <v>-4.4710817999999997E-4</v>
      </c>
      <c r="L91" s="1">
        <v>45016.510282719908</v>
      </c>
      <c r="M91">
        <v>-6.0011992000000003</v>
      </c>
      <c r="N91">
        <v>-5.4628142999999998</v>
      </c>
      <c r="O91">
        <v>4.4075794000000004</v>
      </c>
      <c r="P91" s="1">
        <v>45016.510758773147</v>
      </c>
      <c r="Q91">
        <v>-0.41395667000000003</v>
      </c>
      <c r="R91">
        <v>0.34069001999999998</v>
      </c>
      <c r="S91">
        <v>-0.16118668</v>
      </c>
    </row>
    <row r="92" spans="3:19" x14ac:dyDescent="0.3">
      <c r="C92" s="1">
        <v>45016.510767708336</v>
      </c>
      <c r="D92">
        <v>-0.74724615000000005</v>
      </c>
      <c r="E92">
        <v>-9.0914950000000001</v>
      </c>
      <c r="F92">
        <v>-0.30656250000000002</v>
      </c>
      <c r="G92" s="1">
        <v>45016.510767476851</v>
      </c>
      <c r="H92">
        <v>1.189957E-2</v>
      </c>
      <c r="I92">
        <v>5.3340934E-2</v>
      </c>
      <c r="J92">
        <v>-4.4710817999999997E-4</v>
      </c>
      <c r="L92" s="1">
        <v>45016.510283252312</v>
      </c>
      <c r="M92">
        <v>-5.7930235999999997</v>
      </c>
      <c r="N92">
        <v>-5.1302120000000002</v>
      </c>
      <c r="O92">
        <v>4.3645085999999997</v>
      </c>
      <c r="P92" s="1">
        <v>45016.510759247685</v>
      </c>
      <c r="Q92">
        <v>-0.29795113000000001</v>
      </c>
      <c r="R92">
        <v>0.33824779999999999</v>
      </c>
      <c r="S92">
        <v>-0.17828223000000001</v>
      </c>
    </row>
    <row r="93" spans="3:19" x14ac:dyDescent="0.3">
      <c r="C93" s="1">
        <v>45016.510767916669</v>
      </c>
      <c r="D93">
        <v>-0.63707524999999998</v>
      </c>
      <c r="E93">
        <v>-9.1393950000000004</v>
      </c>
      <c r="F93">
        <v>-0.42631350000000001</v>
      </c>
      <c r="G93" s="1">
        <v>45016.510767731481</v>
      </c>
      <c r="H93">
        <v>3.1074330000000001E-2</v>
      </c>
      <c r="I93">
        <v>5.3873564999999998E-2</v>
      </c>
      <c r="J93">
        <v>4.3465819999999999E-3</v>
      </c>
      <c r="L93" s="1">
        <v>45016.510283263888</v>
      </c>
      <c r="M93">
        <v>-5.1756754000000003</v>
      </c>
      <c r="N93">
        <v>-5.6733823000000001</v>
      </c>
      <c r="O93">
        <v>4.5152564000000002</v>
      </c>
      <c r="P93" s="1">
        <v>45016.510759247685</v>
      </c>
      <c r="Q93">
        <v>-6.960334E-2</v>
      </c>
      <c r="R93">
        <v>0.37366002999999998</v>
      </c>
      <c r="S93">
        <v>-0.16240779</v>
      </c>
    </row>
    <row r="94" spans="3:19" x14ac:dyDescent="0.3">
      <c r="C94" s="1">
        <v>45016.510768101849</v>
      </c>
      <c r="D94">
        <v>-0.59396490000000002</v>
      </c>
      <c r="E94">
        <v>-9.1537649999999999</v>
      </c>
      <c r="F94">
        <v>-0.46942386000000003</v>
      </c>
      <c r="G94" s="1">
        <v>45016.510767962965</v>
      </c>
      <c r="H94">
        <v>3.1606965000000001E-2</v>
      </c>
      <c r="I94">
        <v>4.0557759999999998E-2</v>
      </c>
      <c r="J94">
        <v>7.5423755000000002E-3</v>
      </c>
      <c r="L94" s="1">
        <v>45016.510283738426</v>
      </c>
      <c r="M94">
        <v>-5.2737812999999996</v>
      </c>
      <c r="N94">
        <v>-5.9437714000000001</v>
      </c>
      <c r="O94">
        <v>4.6612185999999998</v>
      </c>
      <c r="P94" s="1">
        <v>45016.51075976852</v>
      </c>
      <c r="Q94">
        <v>-0.123332225</v>
      </c>
      <c r="R94">
        <v>0.30283555000000001</v>
      </c>
      <c r="S94">
        <v>-0.15508111999999999</v>
      </c>
    </row>
    <row r="95" spans="3:19" x14ac:dyDescent="0.3">
      <c r="C95" s="1">
        <v>45016.510768391207</v>
      </c>
      <c r="D95">
        <v>-0.6658155</v>
      </c>
      <c r="E95">
        <v>-9.1825060000000001</v>
      </c>
      <c r="F95">
        <v>-0.35925296000000001</v>
      </c>
      <c r="G95" s="1">
        <v>45016.510768125001</v>
      </c>
      <c r="H95">
        <v>1.7225892999999999E-2</v>
      </c>
      <c r="I95">
        <v>4.3220922000000002E-2</v>
      </c>
      <c r="J95">
        <v>7.0097429999999997E-3</v>
      </c>
      <c r="L95" s="1">
        <v>45016.510283773147</v>
      </c>
      <c r="M95">
        <v>-5.4293145999999997</v>
      </c>
      <c r="N95">
        <v>-5.584848</v>
      </c>
      <c r="O95">
        <v>4.7569312999999998</v>
      </c>
      <c r="P95" s="1">
        <v>45016.510759803241</v>
      </c>
      <c r="Q95">
        <v>-0.28574001999999998</v>
      </c>
      <c r="R95">
        <v>0.20758889999999999</v>
      </c>
      <c r="S95">
        <v>-0.15019667</v>
      </c>
    </row>
    <row r="96" spans="3:19" x14ac:dyDescent="0.3">
      <c r="C96" s="1">
        <v>45016.510768599539</v>
      </c>
      <c r="D96">
        <v>-0.79035646000000004</v>
      </c>
      <c r="E96">
        <v>-9.2016659999999995</v>
      </c>
      <c r="F96">
        <v>-0.21555176000000001</v>
      </c>
      <c r="G96" s="1">
        <v>45016.510768414351</v>
      </c>
      <c r="H96">
        <v>-1.4162348E-3</v>
      </c>
      <c r="I96">
        <v>6.3993579999999994E-2</v>
      </c>
      <c r="J96">
        <v>1.6834206999999999E-3</v>
      </c>
      <c r="L96" s="1">
        <v>45016.510284236108</v>
      </c>
      <c r="M96">
        <v>-5.2163534</v>
      </c>
      <c r="N96">
        <v>-4.9459643</v>
      </c>
      <c r="O96">
        <v>4.5583270000000002</v>
      </c>
      <c r="P96" s="1">
        <v>45016.510760266203</v>
      </c>
      <c r="Q96">
        <v>-0.35534334000000001</v>
      </c>
      <c r="R96">
        <v>0.14653334000000001</v>
      </c>
      <c r="S96">
        <v>-0.117226675</v>
      </c>
    </row>
    <row r="97" spans="3:19" x14ac:dyDescent="0.3">
      <c r="C97" s="1">
        <v>45016.510768900465</v>
      </c>
      <c r="D97">
        <v>-0.81430670000000005</v>
      </c>
      <c r="E97">
        <v>-9.2208249999999996</v>
      </c>
      <c r="F97">
        <v>-0.16765136999999999</v>
      </c>
      <c r="G97" s="1">
        <v>45016.510768622684</v>
      </c>
      <c r="H97">
        <v>-8.8730860000000005E-3</v>
      </c>
      <c r="I97">
        <v>6.7189369999999998E-2</v>
      </c>
      <c r="J97">
        <v>8.5524050000000007E-5</v>
      </c>
      <c r="L97" s="1">
        <v>45016.510284282405</v>
      </c>
      <c r="M97">
        <v>-5.2570313999999998</v>
      </c>
      <c r="N97">
        <v>-4.9220360000000003</v>
      </c>
      <c r="O97">
        <v>4.0510488000000002</v>
      </c>
      <c r="P97" s="1">
        <v>45016.510760289355</v>
      </c>
      <c r="Q97">
        <v>-0.32481557</v>
      </c>
      <c r="R97">
        <v>9.1583334000000002E-2</v>
      </c>
      <c r="S97">
        <v>-0.12821667</v>
      </c>
    </row>
    <row r="98" spans="3:19" x14ac:dyDescent="0.3">
      <c r="C98" s="1">
        <v>45016.510769097222</v>
      </c>
      <c r="D98">
        <v>-0.79035646000000004</v>
      </c>
      <c r="E98">
        <v>-9.2735160000000008</v>
      </c>
      <c r="F98">
        <v>-0.18681154</v>
      </c>
      <c r="G98" s="1">
        <v>45016.510768912034</v>
      </c>
      <c r="H98">
        <v>-5.1446603999999998E-3</v>
      </c>
      <c r="I98">
        <v>4.8547246000000002E-2</v>
      </c>
      <c r="J98">
        <v>1.1507885E-3</v>
      </c>
      <c r="L98" s="1">
        <v>45016.510284305557</v>
      </c>
      <c r="M98">
        <v>-5.797809</v>
      </c>
      <c r="N98">
        <v>-5.9796639999999996</v>
      </c>
      <c r="O98">
        <v>4.0271205999999999</v>
      </c>
      <c r="P98" s="1">
        <v>45016.510760798614</v>
      </c>
      <c r="Q98">
        <v>-0.19782000999999999</v>
      </c>
      <c r="R98">
        <v>9.2804449999999997E-2</v>
      </c>
      <c r="S98">
        <v>-9.2804449999999997E-2</v>
      </c>
    </row>
    <row r="99" spans="3:19" x14ac:dyDescent="0.3">
      <c r="C99" s="1">
        <v>45016.510769340275</v>
      </c>
      <c r="D99">
        <v>-0.73766609999999999</v>
      </c>
      <c r="E99">
        <v>-9.2351960000000002</v>
      </c>
      <c r="F99">
        <v>-0.24429200000000001</v>
      </c>
      <c r="G99" s="1">
        <v>45016.510769120374</v>
      </c>
      <c r="H99">
        <v>1.7795586000000001E-3</v>
      </c>
      <c r="I99">
        <v>3.4166172000000002E-2</v>
      </c>
      <c r="J99">
        <v>1.1507885E-3</v>
      </c>
      <c r="L99" s="1">
        <v>45016.510284780095</v>
      </c>
      <c r="M99">
        <v>-5.8815580000000001</v>
      </c>
      <c r="N99">
        <v>-5.9629139999999996</v>
      </c>
      <c r="O99">
        <v>3.9840498000000002</v>
      </c>
      <c r="P99" s="1">
        <v>45016.510760821759</v>
      </c>
      <c r="Q99">
        <v>-0.20514667</v>
      </c>
      <c r="R99">
        <v>6.8382226000000004E-2</v>
      </c>
      <c r="S99">
        <v>-6.960334E-2</v>
      </c>
    </row>
    <row r="100" spans="3:19" x14ac:dyDescent="0.3">
      <c r="C100" s="1">
        <v>45016.51076957176</v>
      </c>
      <c r="D100">
        <v>-0.70413579999999998</v>
      </c>
      <c r="E100">
        <v>-9.1441850000000002</v>
      </c>
      <c r="F100">
        <v>-0.30656250000000002</v>
      </c>
      <c r="G100" s="1">
        <v>45016.510769363427</v>
      </c>
      <c r="H100">
        <v>1.2964834999999999E-2</v>
      </c>
      <c r="I100">
        <v>4.2688287999999998E-2</v>
      </c>
      <c r="J100">
        <v>-4.4710817999999997E-4</v>
      </c>
      <c r="L100" s="1">
        <v>45016.51028480324</v>
      </c>
      <c r="M100">
        <v>-6.2213387000000004</v>
      </c>
      <c r="N100">
        <v>-6.0801625000000001</v>
      </c>
      <c r="O100">
        <v>4.072584</v>
      </c>
      <c r="P100" s="1">
        <v>45016.510760844911</v>
      </c>
      <c r="Q100">
        <v>-0.30527779999999999</v>
      </c>
      <c r="R100">
        <v>4.8844446000000001E-3</v>
      </c>
      <c r="S100">
        <v>-8.1814445999999999E-2</v>
      </c>
    </row>
    <row r="101" spans="3:19" x14ac:dyDescent="0.3">
      <c r="C101" s="1">
        <v>45016.510769780092</v>
      </c>
      <c r="D101">
        <v>-0.74724615000000005</v>
      </c>
      <c r="E101">
        <v>-9.1489750000000001</v>
      </c>
      <c r="F101">
        <v>-0.27782230000000002</v>
      </c>
      <c r="G101" s="1">
        <v>45016.510769594905</v>
      </c>
      <c r="H101">
        <v>2.3084846999999999E-2</v>
      </c>
      <c r="I101">
        <v>6.0265154000000001E-2</v>
      </c>
      <c r="J101">
        <v>-9.7974039999999991E-4</v>
      </c>
      <c r="L101" s="1">
        <v>45016.510285266202</v>
      </c>
      <c r="M101">
        <v>-6.4869422999999999</v>
      </c>
      <c r="N101">
        <v>-7.0396843000000002</v>
      </c>
      <c r="O101">
        <v>4.3764725000000002</v>
      </c>
      <c r="P101" s="1">
        <v>45016.510761331017</v>
      </c>
      <c r="Q101">
        <v>-0.31626779999999999</v>
      </c>
      <c r="R101">
        <v>-2.5643334E-2</v>
      </c>
      <c r="S101">
        <v>-7.8151113999999994E-2</v>
      </c>
    </row>
    <row r="102" spans="3:19" x14ac:dyDescent="0.3">
      <c r="C102" s="1">
        <v>45016.510770023146</v>
      </c>
      <c r="D102">
        <v>-0.77598639999999997</v>
      </c>
      <c r="E102">
        <v>-9.1777149999999992</v>
      </c>
      <c r="F102">
        <v>-0.25866212999999999</v>
      </c>
      <c r="G102" s="1">
        <v>45016.510769791668</v>
      </c>
      <c r="H102">
        <v>2.0954318E-2</v>
      </c>
      <c r="I102">
        <v>6.8787269999999998E-2</v>
      </c>
      <c r="J102">
        <v>-2.5776369999999998E-3</v>
      </c>
      <c r="L102" s="1">
        <v>45016.510285300923</v>
      </c>
      <c r="M102">
        <v>-6.5874410000000001</v>
      </c>
      <c r="N102">
        <v>-7.8795650000000004</v>
      </c>
      <c r="O102">
        <v>3.8955152000000002</v>
      </c>
      <c r="P102" s="1">
        <v>45016.510761851852</v>
      </c>
      <c r="Q102">
        <v>-0.21735778</v>
      </c>
      <c r="R102">
        <v>-2.4422223000000001E-3</v>
      </c>
      <c r="S102">
        <v>-6.3497780000000004E-2</v>
      </c>
    </row>
    <row r="103" spans="3:19" x14ac:dyDescent="0.3">
      <c r="C103" s="1">
        <v>45016.510770208333</v>
      </c>
      <c r="D103">
        <v>-0.80472659999999996</v>
      </c>
      <c r="E103">
        <v>-9.1441850000000002</v>
      </c>
      <c r="F103">
        <v>-0.25387207000000001</v>
      </c>
      <c r="G103" s="1">
        <v>45016.510770046298</v>
      </c>
      <c r="H103">
        <v>1.189957E-2</v>
      </c>
      <c r="I103">
        <v>5.1743037999999998E-2</v>
      </c>
      <c r="J103">
        <v>6.1815630000000002E-4</v>
      </c>
      <c r="L103" s="1">
        <v>45016.510285312499</v>
      </c>
      <c r="M103">
        <v>-6.8410796999999999</v>
      </c>
      <c r="N103">
        <v>-6.4175506000000002</v>
      </c>
      <c r="O103">
        <v>3.4121652</v>
      </c>
      <c r="P103" s="1">
        <v>45016.510762372687</v>
      </c>
      <c r="Q103">
        <v>-0.20392556000000001</v>
      </c>
      <c r="R103">
        <v>-2.4422223E-2</v>
      </c>
      <c r="S103">
        <v>-4.8844445E-2</v>
      </c>
    </row>
    <row r="104" spans="3:19" x14ac:dyDescent="0.3">
      <c r="C104" s="1">
        <v>45016.510770497684</v>
      </c>
      <c r="D104">
        <v>-0.81909673999999999</v>
      </c>
      <c r="E104">
        <v>-9.1681349999999995</v>
      </c>
      <c r="F104">
        <v>-0.24908204</v>
      </c>
      <c r="G104" s="1">
        <v>45016.510770219909</v>
      </c>
      <c r="H104">
        <v>1.8166191999999999E-4</v>
      </c>
      <c r="I104">
        <v>1.7121943000000001E-2</v>
      </c>
      <c r="J104">
        <v>3.8139495999999998E-3</v>
      </c>
      <c r="L104" s="1">
        <v>45016.510285821758</v>
      </c>
      <c r="M104">
        <v>-6.4103719999999997</v>
      </c>
      <c r="N104">
        <v>-6.3170520000000003</v>
      </c>
      <c r="O104">
        <v>2.6751757</v>
      </c>
      <c r="P104" s="1">
        <v>45016.510762430553</v>
      </c>
      <c r="Q104">
        <v>-0.19171445000000001</v>
      </c>
      <c r="R104">
        <v>-3.6633336000000002E-3</v>
      </c>
      <c r="S104">
        <v>-4.5181114000000001E-2</v>
      </c>
    </row>
    <row r="105" spans="3:19" x14ac:dyDescent="0.3">
      <c r="C105" s="1">
        <v>45016.510770682871</v>
      </c>
      <c r="D105">
        <v>-0.80951660000000003</v>
      </c>
      <c r="E105">
        <v>-9.2064550000000001</v>
      </c>
      <c r="F105">
        <v>-0.26824219999999999</v>
      </c>
      <c r="G105" s="1">
        <v>45016.510770520836</v>
      </c>
      <c r="H105">
        <v>-6.2099243999999996E-3</v>
      </c>
      <c r="I105">
        <v>-3.6507141999999999E-3</v>
      </c>
      <c r="J105">
        <v>3.2813173999999999E-3</v>
      </c>
      <c r="L105" s="1">
        <v>45016.51028584491</v>
      </c>
      <c r="M105">
        <v>-6.0323057000000002</v>
      </c>
      <c r="N105">
        <v>-6.0777692999999999</v>
      </c>
      <c r="O105">
        <v>2.5722844999999999</v>
      </c>
      <c r="P105" s="1">
        <v>45016.510762442129</v>
      </c>
      <c r="Q105">
        <v>-0.27719222999999998</v>
      </c>
      <c r="R105">
        <v>-4.6402222999999999E-2</v>
      </c>
      <c r="S105">
        <v>2.4422223E-2</v>
      </c>
    </row>
    <row r="106" spans="3:19" x14ac:dyDescent="0.3">
      <c r="C106" s="1">
        <v>45016.510770983798</v>
      </c>
      <c r="D106">
        <v>-0.70892580000000005</v>
      </c>
      <c r="E106">
        <v>-9.2160360000000008</v>
      </c>
      <c r="F106">
        <v>-0.26824219999999999</v>
      </c>
      <c r="G106" s="1">
        <v>45016.510770706016</v>
      </c>
      <c r="H106">
        <v>1.8166191999999999E-4</v>
      </c>
      <c r="I106">
        <v>4.3387692000000002E-3</v>
      </c>
      <c r="J106">
        <v>2.2160529999999999E-3</v>
      </c>
      <c r="L106" s="1">
        <v>45016.510286851852</v>
      </c>
      <c r="M106">
        <v>-6.7740808000000001</v>
      </c>
      <c r="N106">
        <v>-6.3266229999999997</v>
      </c>
      <c r="O106">
        <v>2.251646</v>
      </c>
      <c r="P106" s="1">
        <v>45016.51076287037</v>
      </c>
      <c r="Q106">
        <v>-0.31993112000000001</v>
      </c>
      <c r="R106">
        <v>4.8844446000000001E-3</v>
      </c>
      <c r="S106">
        <v>1.4653334E-2</v>
      </c>
    </row>
    <row r="107" spans="3:19" x14ac:dyDescent="0.3">
      <c r="C107" s="1">
        <v>45016.510771203706</v>
      </c>
      <c r="D107">
        <v>-0.60833495999999998</v>
      </c>
      <c r="E107">
        <v>-9.2112459999999992</v>
      </c>
      <c r="F107">
        <v>-0.33530273999999999</v>
      </c>
      <c r="G107" s="1">
        <v>45016.510771006942</v>
      </c>
      <c r="H107">
        <v>1.5095364E-2</v>
      </c>
      <c r="I107">
        <v>1.7121943000000001E-2</v>
      </c>
      <c r="J107">
        <v>4.3465819999999999E-3</v>
      </c>
      <c r="L107" s="1">
        <v>45016.510286886572</v>
      </c>
      <c r="M107">
        <v>-6.3696938000000003</v>
      </c>
      <c r="N107">
        <v>-6.8099731999999999</v>
      </c>
      <c r="O107">
        <v>1.5912269999999999</v>
      </c>
      <c r="P107" s="1">
        <v>45016.510762962964</v>
      </c>
      <c r="Q107">
        <v>-0.13798556000000001</v>
      </c>
      <c r="R107">
        <v>4.1517779999999997E-2</v>
      </c>
      <c r="S107">
        <v>-3.5412222E-2</v>
      </c>
    </row>
    <row r="108" spans="3:19" x14ac:dyDescent="0.3">
      <c r="C108" s="1">
        <v>45016.510771423615</v>
      </c>
      <c r="D108">
        <v>-0.66102539999999999</v>
      </c>
      <c r="E108">
        <v>-9.1872950000000007</v>
      </c>
      <c r="F108">
        <v>-0.31135255000000001</v>
      </c>
      <c r="G108" s="1">
        <v>45016.510771226851</v>
      </c>
      <c r="H108">
        <v>1.6160628E-2</v>
      </c>
      <c r="I108">
        <v>1.9252472E-2</v>
      </c>
      <c r="J108">
        <v>6.4771109999999998E-3</v>
      </c>
      <c r="L108" s="1">
        <v>45016.51028736111</v>
      </c>
      <c r="M108">
        <v>-6.8123659999999999</v>
      </c>
      <c r="N108">
        <v>-6.3194447</v>
      </c>
      <c r="O108">
        <v>0.55752765999999998</v>
      </c>
      <c r="P108" s="1">
        <v>45016.51076391204</v>
      </c>
      <c r="Q108">
        <v>2.3201111999999999E-2</v>
      </c>
      <c r="R108">
        <v>2.4422223E-2</v>
      </c>
      <c r="S108">
        <v>-8.1814445999999999E-2</v>
      </c>
    </row>
    <row r="109" spans="3:19" x14ac:dyDescent="0.3">
      <c r="C109" s="1">
        <v>45016.510771666668</v>
      </c>
      <c r="D109">
        <v>-0.78077640000000004</v>
      </c>
      <c r="E109">
        <v>-9.1585549999999998</v>
      </c>
      <c r="F109">
        <v>-0.18681154</v>
      </c>
      <c r="G109" s="1">
        <v>45016.510771446759</v>
      </c>
      <c r="H109">
        <v>-2.4814991999999999E-3</v>
      </c>
      <c r="I109">
        <v>1.7654574999999999E-2</v>
      </c>
      <c r="J109">
        <v>4.3465819999999999E-3</v>
      </c>
      <c r="L109" s="1">
        <v>45016.510287384262</v>
      </c>
      <c r="M109">
        <v>-7.1617183999999998</v>
      </c>
      <c r="N109">
        <v>-7.0851480000000002</v>
      </c>
      <c r="O109">
        <v>0.79920274000000002</v>
      </c>
      <c r="P109" s="1">
        <v>45016.510763958337</v>
      </c>
      <c r="Q109">
        <v>-0.14287000999999999</v>
      </c>
      <c r="R109">
        <v>-3.1748890000000002E-2</v>
      </c>
      <c r="S109">
        <v>-5.6171110000000003E-2</v>
      </c>
    </row>
    <row r="110" spans="3:19" x14ac:dyDescent="0.3">
      <c r="C110" s="1">
        <v>45016.510771875001</v>
      </c>
      <c r="D110">
        <v>-0.7568262</v>
      </c>
      <c r="E110">
        <v>-9.1681349999999995</v>
      </c>
      <c r="F110">
        <v>-0.20597169000000001</v>
      </c>
      <c r="G110" s="1">
        <v>45016.510771689813</v>
      </c>
      <c r="H110">
        <v>-9.9383500000000003E-3</v>
      </c>
      <c r="I110">
        <v>1.0197723000000001E-2</v>
      </c>
      <c r="J110">
        <v>3.8139495999999998E-3</v>
      </c>
      <c r="L110" s="1">
        <v>45016.510287407407</v>
      </c>
      <c r="M110">
        <v>-7.4440713000000001</v>
      </c>
      <c r="N110">
        <v>-6.8650083999999998</v>
      </c>
      <c r="O110">
        <v>0.17228323000000001</v>
      </c>
      <c r="P110" s="1">
        <v>45016.510763993057</v>
      </c>
      <c r="Q110">
        <v>-0.24300111999999999</v>
      </c>
      <c r="R110">
        <v>-6.4718894999999999E-2</v>
      </c>
      <c r="S110">
        <v>-3.6633335000000003E-2</v>
      </c>
    </row>
    <row r="111" spans="3:19" x14ac:dyDescent="0.3">
      <c r="C111" s="1">
        <v>45016.510772152775</v>
      </c>
      <c r="D111">
        <v>-0.67060549999999997</v>
      </c>
      <c r="E111">
        <v>-9.1920850000000005</v>
      </c>
      <c r="F111">
        <v>-0.20597169000000001</v>
      </c>
      <c r="G111" s="1">
        <v>45016.510771886577</v>
      </c>
      <c r="H111">
        <v>-6.2099243999999996E-3</v>
      </c>
      <c r="I111">
        <v>3.2735047999999998E-3</v>
      </c>
      <c r="J111">
        <v>5.9444783000000001E-3</v>
      </c>
      <c r="L111" s="1">
        <v>45016.510287893521</v>
      </c>
      <c r="M111">
        <v>-7.6091759999999997</v>
      </c>
      <c r="N111">
        <v>-7.5517482999999999</v>
      </c>
      <c r="O111">
        <v>-1.1605190000000001</v>
      </c>
      <c r="P111" s="1">
        <v>45016.510764016202</v>
      </c>
      <c r="Q111">
        <v>-0.13554332999999999</v>
      </c>
      <c r="R111">
        <v>-8.3035559999999994E-2</v>
      </c>
      <c r="S111">
        <v>-4.1517779999999997E-2</v>
      </c>
    </row>
    <row r="112" spans="3:19" x14ac:dyDescent="0.3">
      <c r="C112" s="1">
        <v>45016.510772337962</v>
      </c>
      <c r="D112">
        <v>-0.60833495999999998</v>
      </c>
      <c r="E112">
        <v>-9.2351960000000002</v>
      </c>
      <c r="F112">
        <v>-0.28261231999999997</v>
      </c>
      <c r="G112" s="1">
        <v>45016.510772175927</v>
      </c>
      <c r="H112">
        <v>1.8166191999999999E-4</v>
      </c>
      <c r="I112">
        <v>-4.7159786000000002E-3</v>
      </c>
      <c r="J112">
        <v>5.9444783000000001E-3</v>
      </c>
      <c r="L112" s="1">
        <v>45016.510287928242</v>
      </c>
      <c r="M112">
        <v>-8.1044900000000002</v>
      </c>
      <c r="N112">
        <v>-10.045070000000001</v>
      </c>
      <c r="O112">
        <v>-1.6414763999999999</v>
      </c>
      <c r="P112" s="1">
        <v>45016.510764409722</v>
      </c>
      <c r="Q112">
        <v>-7.2045559999999995E-2</v>
      </c>
      <c r="R112">
        <v>-0.106236674</v>
      </c>
      <c r="S112">
        <v>-2.8085556000000001E-2</v>
      </c>
    </row>
    <row r="113" spans="3:19" x14ac:dyDescent="0.3">
      <c r="C113" s="1">
        <v>45016.510772615744</v>
      </c>
      <c r="D113">
        <v>-0.68976563000000002</v>
      </c>
      <c r="E113">
        <v>-9.2208249999999996</v>
      </c>
      <c r="F113">
        <v>-0.30177248000000001</v>
      </c>
      <c r="G113" s="1">
        <v>45016.510772349538</v>
      </c>
      <c r="H113">
        <v>7.6385130000000004E-3</v>
      </c>
      <c r="I113">
        <v>-5.2486110000000002E-3</v>
      </c>
      <c r="J113">
        <v>3.2813173999999999E-3</v>
      </c>
      <c r="L113" s="1">
        <v>45016.51028840278</v>
      </c>
      <c r="M113">
        <v>-9.2362959999999994</v>
      </c>
      <c r="N113">
        <v>-10.552348</v>
      </c>
      <c r="O113">
        <v>-1.4141581999999999</v>
      </c>
      <c r="P113" s="1">
        <v>45016.510764976854</v>
      </c>
      <c r="Q113">
        <v>-9.768889E-2</v>
      </c>
      <c r="R113">
        <v>-0.13554332999999999</v>
      </c>
      <c r="S113">
        <v>-2.6864445000000001E-2</v>
      </c>
    </row>
    <row r="114" spans="3:19" x14ac:dyDescent="0.3">
      <c r="C114" s="1">
        <v>45016.510772789348</v>
      </c>
      <c r="D114">
        <v>-0.83346679999999995</v>
      </c>
      <c r="E114">
        <v>-9.2112459999999992</v>
      </c>
      <c r="F114">
        <v>-0.25387207000000001</v>
      </c>
      <c r="G114" s="1">
        <v>45016.510772627313</v>
      </c>
      <c r="H114">
        <v>5.5079839999999996E-3</v>
      </c>
      <c r="I114">
        <v>8.0671939999999998E-3</v>
      </c>
      <c r="J114">
        <v>8.5524050000000007E-5</v>
      </c>
      <c r="L114" s="1">
        <v>45016.510288472222</v>
      </c>
      <c r="M114">
        <v>-10.844272999999999</v>
      </c>
      <c r="N114">
        <v>-9.5330060000000003</v>
      </c>
      <c r="O114">
        <v>4.3070808000000002E-2</v>
      </c>
      <c r="P114" s="1">
        <v>45016.510764976854</v>
      </c>
      <c r="Q114">
        <v>-6.3497780000000004E-2</v>
      </c>
      <c r="R114">
        <v>-0.15263889999999999</v>
      </c>
      <c r="S114">
        <v>-1.9537779000000002E-2</v>
      </c>
    </row>
    <row r="115" spans="3:19" x14ac:dyDescent="0.3">
      <c r="C115" s="1">
        <v>45016.510773090275</v>
      </c>
      <c r="D115">
        <v>-0.89573734999999999</v>
      </c>
      <c r="E115">
        <v>-9.2304060000000003</v>
      </c>
      <c r="F115">
        <v>-0.17244140999999999</v>
      </c>
      <c r="G115" s="1">
        <v>45016.5107728125</v>
      </c>
      <c r="H115">
        <v>-2.4814991999999999E-3</v>
      </c>
      <c r="I115">
        <v>1.7121943000000001E-2</v>
      </c>
      <c r="J115">
        <v>-1.5123726000000001E-3</v>
      </c>
      <c r="L115" s="1">
        <v>45016.510288518519</v>
      </c>
      <c r="M115">
        <v>-10.332209000000001</v>
      </c>
      <c r="N115">
        <v>-9.5449699999999993</v>
      </c>
      <c r="O115">
        <v>1.4213366999999999</v>
      </c>
      <c r="P115" s="1">
        <v>45016.510764988423</v>
      </c>
      <c r="Q115">
        <v>3.7854444000000001E-2</v>
      </c>
      <c r="R115">
        <v>-0.14164889</v>
      </c>
      <c r="S115">
        <v>-4.8844446000000001E-3</v>
      </c>
    </row>
    <row r="116" spans="3:19" x14ac:dyDescent="0.3">
      <c r="C116" s="1">
        <v>45016.510773275462</v>
      </c>
      <c r="D116">
        <v>-0.81430670000000005</v>
      </c>
      <c r="E116">
        <v>-9.1872950000000007</v>
      </c>
      <c r="F116">
        <v>-0.14849122000000001</v>
      </c>
      <c r="G116" s="1">
        <v>45016.510773113427</v>
      </c>
      <c r="H116">
        <v>-1.1003615E-2</v>
      </c>
      <c r="I116">
        <v>6.4692980000000001E-3</v>
      </c>
      <c r="J116">
        <v>2.7486851999999999E-3</v>
      </c>
      <c r="L116" s="1">
        <v>45016.51028894676</v>
      </c>
      <c r="M116">
        <v>-9.3128650000000004</v>
      </c>
      <c r="N116">
        <v>-9.3559370000000008</v>
      </c>
      <c r="O116">
        <v>2.9647074</v>
      </c>
      <c r="P116" s="1">
        <v>45016.510765520834</v>
      </c>
      <c r="Q116">
        <v>7.3266670000000006E-2</v>
      </c>
      <c r="R116">
        <v>-0.15386</v>
      </c>
      <c r="S116">
        <v>9.7688889999999994E-3</v>
      </c>
    </row>
    <row r="117" spans="3:19" x14ac:dyDescent="0.3">
      <c r="C117" s="1">
        <v>45016.510773553244</v>
      </c>
      <c r="D117">
        <v>-0.77119629999999995</v>
      </c>
      <c r="E117">
        <v>-9.1825060000000001</v>
      </c>
      <c r="F117">
        <v>-0.14370118000000001</v>
      </c>
      <c r="G117" s="1">
        <v>45016.510773310183</v>
      </c>
      <c r="H117">
        <v>-1.4199408E-2</v>
      </c>
      <c r="I117">
        <v>-5.2486110000000002E-3</v>
      </c>
      <c r="J117">
        <v>9.1402719999999996E-3</v>
      </c>
      <c r="L117" s="1">
        <v>45016.510288981481</v>
      </c>
      <c r="M117">
        <v>-9.3607230000000001</v>
      </c>
      <c r="N117">
        <v>-7.0468625999999999</v>
      </c>
      <c r="O117">
        <v>3.5126636000000002</v>
      </c>
      <c r="P117" s="1">
        <v>45016.510765543979</v>
      </c>
      <c r="Q117">
        <v>1.8316668000000001E-2</v>
      </c>
      <c r="R117">
        <v>-0.17584</v>
      </c>
      <c r="S117">
        <v>1.3432222000000001E-2</v>
      </c>
    </row>
    <row r="118" spans="3:19" x14ac:dyDescent="0.3">
      <c r="C118" s="1">
        <v>45016.510773784721</v>
      </c>
      <c r="D118">
        <v>-0.79035646000000004</v>
      </c>
      <c r="E118">
        <v>-9.1968759999999996</v>
      </c>
      <c r="F118">
        <v>-0.16286133</v>
      </c>
      <c r="G118" s="1">
        <v>45016.510773576389</v>
      </c>
      <c r="H118">
        <v>-8.3404540000000006E-3</v>
      </c>
      <c r="I118">
        <v>-3.6507141999999999E-3</v>
      </c>
      <c r="J118">
        <v>1.0205535999999999E-2</v>
      </c>
      <c r="L118" s="1">
        <v>45016.510289467595</v>
      </c>
      <c r="M118">
        <v>-9.193225</v>
      </c>
      <c r="N118">
        <v>-6.9750779999999999</v>
      </c>
      <c r="O118">
        <v>3.3930224999999998</v>
      </c>
      <c r="P118" s="1">
        <v>45016.510766550928</v>
      </c>
      <c r="Q118">
        <v>-6.1055557000000002E-3</v>
      </c>
      <c r="R118">
        <v>-0.15996556000000001</v>
      </c>
      <c r="S118">
        <v>2.4422223000000001E-3</v>
      </c>
    </row>
    <row r="119" spans="3:19" x14ac:dyDescent="0.3">
      <c r="C119" s="1">
        <v>45016.510774016206</v>
      </c>
      <c r="D119">
        <v>-0.82867679999999999</v>
      </c>
      <c r="E119">
        <v>-9.1968759999999996</v>
      </c>
      <c r="F119">
        <v>-0.27303224999999998</v>
      </c>
      <c r="G119" s="1">
        <v>45016.510773807873</v>
      </c>
      <c r="H119">
        <v>3.3774552999999998E-3</v>
      </c>
      <c r="I119">
        <v>7.7711420000000004E-5</v>
      </c>
      <c r="J119">
        <v>8.6076399999999997E-3</v>
      </c>
      <c r="L119" s="1">
        <v>45016.510289479163</v>
      </c>
      <c r="M119">
        <v>-9.3511504999999993</v>
      </c>
      <c r="N119">
        <v>-7.3148590000000002</v>
      </c>
      <c r="O119">
        <v>3.022135</v>
      </c>
      <c r="P119" s="1">
        <v>45016.510766574072</v>
      </c>
      <c r="Q119">
        <v>3.1748890000000002E-2</v>
      </c>
      <c r="R119">
        <v>-0.14531222999999999</v>
      </c>
      <c r="S119">
        <v>1.099E-2</v>
      </c>
    </row>
    <row r="120" spans="3:19" x14ac:dyDescent="0.3">
      <c r="L120" s="1">
        <v>45016.510289942133</v>
      </c>
      <c r="M120">
        <v>-9.0951184999999999</v>
      </c>
      <c r="N120">
        <v>-5.5800624000000001</v>
      </c>
      <c r="O120">
        <v>2.3210380000000002</v>
      </c>
      <c r="P120" s="1">
        <v>45016.510766574072</v>
      </c>
      <c r="Q120">
        <v>5.0065560000000002E-2</v>
      </c>
      <c r="R120">
        <v>-0.123332225</v>
      </c>
      <c r="S120">
        <v>2.4422223E-2</v>
      </c>
    </row>
    <row r="121" spans="3:19" x14ac:dyDescent="0.3">
      <c r="L121" s="1">
        <v>45016.510289976854</v>
      </c>
      <c r="M121">
        <v>-9.2530450000000002</v>
      </c>
      <c r="N121">
        <v>-6.1447687000000002</v>
      </c>
      <c r="O121">
        <v>1.2059826</v>
      </c>
      <c r="P121" s="1">
        <v>45016.510767025466</v>
      </c>
      <c r="Q121">
        <v>4.6402222999999999E-2</v>
      </c>
      <c r="R121">
        <v>-0.10135223</v>
      </c>
      <c r="S121">
        <v>2.4422223E-2</v>
      </c>
    </row>
    <row r="122" spans="3:19" x14ac:dyDescent="0.3">
      <c r="L122" s="1">
        <v>45016.510289999998</v>
      </c>
      <c r="M122">
        <v>-8.3772719999999996</v>
      </c>
      <c r="N122">
        <v>-7.2765737000000001</v>
      </c>
      <c r="O122">
        <v>1.0959128</v>
      </c>
      <c r="P122" s="1">
        <v>45016.510768125001</v>
      </c>
      <c r="Q122">
        <v>7.3266670000000002E-3</v>
      </c>
      <c r="R122">
        <v>-8.6698890000000001E-2</v>
      </c>
      <c r="S122">
        <v>2.6864445000000001E-2</v>
      </c>
    </row>
    <row r="123" spans="3:19" x14ac:dyDescent="0.3">
      <c r="L123" s="1">
        <v>45016.510290486112</v>
      </c>
      <c r="M123">
        <v>-8.5136629999999993</v>
      </c>
      <c r="N123">
        <v>-5.2067819999999996</v>
      </c>
      <c r="O123">
        <v>2.0602201999999998</v>
      </c>
      <c r="P123" s="1">
        <v>45016.510768136577</v>
      </c>
      <c r="Q123">
        <v>-1.7095556000000001E-2</v>
      </c>
      <c r="R123">
        <v>-6.7161109999999996E-2</v>
      </c>
      <c r="S123">
        <v>1.8316668000000001E-2</v>
      </c>
    </row>
    <row r="124" spans="3:19" x14ac:dyDescent="0.3">
      <c r="L124" s="1">
        <v>45016.510290532409</v>
      </c>
      <c r="M124">
        <v>-7.2598240000000001</v>
      </c>
      <c r="N124">
        <v>-5.3264230000000001</v>
      </c>
      <c r="O124">
        <v>1.5768701000000001</v>
      </c>
      <c r="P124" s="1">
        <v>45016.510768159722</v>
      </c>
      <c r="Q124">
        <v>2.0758889999999999E-2</v>
      </c>
      <c r="R124">
        <v>-4.7623336000000002E-2</v>
      </c>
      <c r="S124">
        <v>1.9537779000000002E-2</v>
      </c>
    </row>
    <row r="125" spans="3:19" x14ac:dyDescent="0.3">
      <c r="L125" s="1">
        <v>45016.510291006947</v>
      </c>
      <c r="M125">
        <v>-6.0155563000000001</v>
      </c>
      <c r="N125">
        <v>-7.0133634000000002</v>
      </c>
      <c r="O125">
        <v>1.5433706</v>
      </c>
      <c r="P125" s="1">
        <v>45016.510768622684</v>
      </c>
      <c r="Q125">
        <v>8.4256670000000006E-2</v>
      </c>
      <c r="R125">
        <v>-2.9306669E-2</v>
      </c>
      <c r="S125">
        <v>8.5477780000000007E-3</v>
      </c>
    </row>
    <row r="126" spans="3:19" x14ac:dyDescent="0.3">
      <c r="L126" s="1">
        <v>45016.510291064813</v>
      </c>
      <c r="M126">
        <v>-5.5322060000000004</v>
      </c>
      <c r="N126">
        <v>-6.3792653000000001</v>
      </c>
      <c r="O126">
        <v>0.76331042999999998</v>
      </c>
      <c r="P126" s="1">
        <v>45016.510768622684</v>
      </c>
      <c r="Q126">
        <v>6.2276669999999999E-2</v>
      </c>
      <c r="R126">
        <v>-1.7095556000000001E-2</v>
      </c>
      <c r="S126">
        <v>2.4422223000000001E-3</v>
      </c>
    </row>
    <row r="127" spans="3:19" x14ac:dyDescent="0.3">
      <c r="L127" s="1">
        <v>45016.510291099534</v>
      </c>
      <c r="M127">
        <v>-4.7377887000000003</v>
      </c>
      <c r="N127">
        <v>-6.8913292999999998</v>
      </c>
      <c r="O127">
        <v>-0.45463629999999999</v>
      </c>
      <c r="P127" s="1">
        <v>45016.510768645836</v>
      </c>
      <c r="Q127">
        <v>-3.6633336000000002E-3</v>
      </c>
      <c r="R127">
        <v>-1.7095556000000001E-2</v>
      </c>
      <c r="S127">
        <v>-3.6633336000000002E-3</v>
      </c>
    </row>
    <row r="128" spans="3:19" x14ac:dyDescent="0.3">
      <c r="L128" s="1">
        <v>45016.510291574072</v>
      </c>
      <c r="M128">
        <v>-4.3932222999999997</v>
      </c>
      <c r="N128">
        <v>-7.7240314000000003</v>
      </c>
      <c r="O128">
        <v>0.16271193</v>
      </c>
      <c r="P128" s="1">
        <v>45016.510768668981</v>
      </c>
      <c r="Q128">
        <v>-2.6864445000000001E-2</v>
      </c>
      <c r="R128">
        <v>1.2211112000000001E-3</v>
      </c>
      <c r="S128">
        <v>-1.8316668000000001E-2</v>
      </c>
    </row>
    <row r="129" spans="12:19" x14ac:dyDescent="0.3">
      <c r="L129" s="1">
        <v>45016.510291597224</v>
      </c>
      <c r="M129">
        <v>-3.8333018000000001</v>
      </c>
      <c r="N129">
        <v>-7.7359960000000001</v>
      </c>
      <c r="O129">
        <v>-0.15792629</v>
      </c>
      <c r="P129" s="1">
        <v>45016.510769120374</v>
      </c>
      <c r="Q129">
        <v>-4.8844446000000001E-3</v>
      </c>
      <c r="R129">
        <v>3.9075556999999997E-2</v>
      </c>
      <c r="S129">
        <v>-1.8316668000000001E-2</v>
      </c>
    </row>
    <row r="130" spans="12:19" x14ac:dyDescent="0.3">
      <c r="L130" s="1">
        <v>45016.510292569445</v>
      </c>
      <c r="M130">
        <v>-3.3451659999999999</v>
      </c>
      <c r="N130">
        <v>-8.1978100000000005</v>
      </c>
      <c r="O130">
        <v>-0.56709900000000002</v>
      </c>
      <c r="P130" s="1">
        <v>45016.510769155095</v>
      </c>
      <c r="Q130">
        <v>8.5477780000000007E-3</v>
      </c>
      <c r="R130">
        <v>7.5708890000000001E-2</v>
      </c>
      <c r="S130">
        <v>-1.7095556000000001E-2</v>
      </c>
    </row>
    <row r="131" spans="12:19" x14ac:dyDescent="0.3">
      <c r="L131" s="1">
        <v>45016.510292592589</v>
      </c>
      <c r="M131">
        <v>-3.2374890000000001</v>
      </c>
      <c r="N131">
        <v>-8.2983089999999997</v>
      </c>
      <c r="O131">
        <v>-1.1461619999999999</v>
      </c>
      <c r="P131" s="1">
        <v>45016.510769641201</v>
      </c>
      <c r="Q131">
        <v>-9.7688889999999994E-3</v>
      </c>
      <c r="R131">
        <v>9.5246670000000005E-2</v>
      </c>
      <c r="S131">
        <v>-2.9306669E-2</v>
      </c>
    </row>
    <row r="132" spans="12:19" x14ac:dyDescent="0.3">
      <c r="L132" s="1">
        <v>45016.510292615741</v>
      </c>
      <c r="M132">
        <v>-3.3212378</v>
      </c>
      <c r="N132">
        <v>-9.1597249999999999</v>
      </c>
      <c r="O132">
        <v>-1.1006985</v>
      </c>
      <c r="P132" s="1">
        <v>45016.510769664354</v>
      </c>
      <c r="Q132">
        <v>1.8316668000000001E-2</v>
      </c>
      <c r="R132">
        <v>0.12821667</v>
      </c>
      <c r="S132">
        <v>-2.0758889999999999E-2</v>
      </c>
    </row>
    <row r="133" spans="12:19" x14ac:dyDescent="0.3">
      <c r="L133" s="1">
        <v>45016.510293078703</v>
      </c>
      <c r="M133">
        <v>-3.5246276999999999</v>
      </c>
      <c r="N133">
        <v>-9.0424769999999999</v>
      </c>
      <c r="O133">
        <v>-0.12921241999999999</v>
      </c>
      <c r="P133" s="1">
        <v>45016.510769687498</v>
      </c>
      <c r="Q133">
        <v>3.7854444000000001E-2</v>
      </c>
      <c r="R133">
        <v>0.14775445000000001</v>
      </c>
      <c r="S133">
        <v>-8.5477780000000007E-3</v>
      </c>
    </row>
    <row r="134" spans="12:19" x14ac:dyDescent="0.3">
      <c r="L134" s="1">
        <v>45016.510293564817</v>
      </c>
      <c r="M134">
        <v>-3.0628129999999998</v>
      </c>
      <c r="N134">
        <v>-9.2745809999999995</v>
      </c>
      <c r="O134">
        <v>-0.83748794000000004</v>
      </c>
      <c r="P134" s="1">
        <v>45016.51076971065</v>
      </c>
      <c r="Q134">
        <v>-3.6633336000000002E-3</v>
      </c>
      <c r="R134">
        <v>0.14775445000000001</v>
      </c>
      <c r="S134">
        <v>3.6633336000000002E-3</v>
      </c>
    </row>
    <row r="135" spans="12:19" x14ac:dyDescent="0.3">
      <c r="L135" s="1">
        <v>45016.510293576386</v>
      </c>
      <c r="M135">
        <v>-3.2685957000000001</v>
      </c>
      <c r="N135">
        <v>-9.1094760000000008</v>
      </c>
      <c r="O135">
        <v>-0.85184484999999999</v>
      </c>
      <c r="P135" s="1">
        <v>45016.510770219909</v>
      </c>
      <c r="Q135">
        <v>-1.2211111E-2</v>
      </c>
      <c r="R135">
        <v>0.12943779</v>
      </c>
      <c r="S135">
        <v>1.2211111E-2</v>
      </c>
    </row>
    <row r="136" spans="12:19" x14ac:dyDescent="0.3">
      <c r="L136" s="1">
        <v>45016.510294143518</v>
      </c>
      <c r="M136">
        <v>-3.6131622999999999</v>
      </c>
      <c r="N136">
        <v>-8.8965150000000008</v>
      </c>
      <c r="O136">
        <v>-0.78484580000000004</v>
      </c>
      <c r="P136" s="1">
        <v>45016.510770682871</v>
      </c>
      <c r="Q136">
        <v>-1.099E-2</v>
      </c>
      <c r="R136">
        <v>0.10745778</v>
      </c>
      <c r="S136">
        <v>2.5643334E-2</v>
      </c>
    </row>
    <row r="137" spans="12:19" x14ac:dyDescent="0.3">
      <c r="L137" s="1">
        <v>45016.51029416667</v>
      </c>
      <c r="M137">
        <v>-3.2039895</v>
      </c>
      <c r="N137">
        <v>-9.0544405000000001</v>
      </c>
      <c r="O137">
        <v>-0.61016976999999994</v>
      </c>
      <c r="P137" s="1">
        <v>45016.510770706016</v>
      </c>
      <c r="Q137">
        <v>-3.5412222E-2</v>
      </c>
      <c r="R137">
        <v>9.1583334000000002E-2</v>
      </c>
      <c r="S137">
        <v>2.5643334E-2</v>
      </c>
    </row>
    <row r="138" spans="12:19" x14ac:dyDescent="0.3">
      <c r="L138" s="1">
        <v>45016.510294618056</v>
      </c>
      <c r="M138">
        <v>-3.2781669999999998</v>
      </c>
      <c r="N138">
        <v>-8.5950190000000006</v>
      </c>
      <c r="O138">
        <v>-0.11246266000000001</v>
      </c>
      <c r="P138" s="1">
        <v>45016.510770740744</v>
      </c>
      <c r="Q138">
        <v>-3.9075556999999997E-2</v>
      </c>
      <c r="R138">
        <v>9.6467780000000003E-2</v>
      </c>
      <c r="S138">
        <v>3.0527780000000001E-2</v>
      </c>
    </row>
    <row r="139" spans="12:19" x14ac:dyDescent="0.3">
      <c r="L139" s="1">
        <v>45016.510294629632</v>
      </c>
      <c r="M139">
        <v>-3.7710886000000001</v>
      </c>
      <c r="N139">
        <v>-8.7696950000000005</v>
      </c>
      <c r="O139">
        <v>-5.9820565999999999E-2</v>
      </c>
      <c r="P139" s="1">
        <v>45016.510771261572</v>
      </c>
      <c r="Q139">
        <v>-5.7392224999999998E-2</v>
      </c>
      <c r="R139">
        <v>8.3035559999999994E-2</v>
      </c>
      <c r="S139">
        <v>3.5412222E-2</v>
      </c>
    </row>
    <row r="140" spans="12:19" x14ac:dyDescent="0.3">
      <c r="L140" s="1">
        <v>45016.510294641201</v>
      </c>
      <c r="M140">
        <v>-4.6301116999999996</v>
      </c>
      <c r="N140">
        <v>-9.9230359999999997</v>
      </c>
      <c r="O140">
        <v>-0.25842484999999998</v>
      </c>
      <c r="P140" s="1">
        <v>45016.510771273148</v>
      </c>
      <c r="Q140">
        <v>-8.9141116000000006E-2</v>
      </c>
      <c r="R140">
        <v>7.3266670000000006E-2</v>
      </c>
      <c r="S140">
        <v>3.5412222E-2</v>
      </c>
    </row>
    <row r="141" spans="12:19" x14ac:dyDescent="0.3">
      <c r="L141" s="1">
        <v>45016.510295138891</v>
      </c>
      <c r="M141">
        <v>-4.7952165999999998</v>
      </c>
      <c r="N141">
        <v>-7.769495</v>
      </c>
      <c r="O141">
        <v>0.124426775</v>
      </c>
      <c r="P141" s="1">
        <v>45016.510771782407</v>
      </c>
      <c r="Q141">
        <v>-9.768889E-2</v>
      </c>
      <c r="R141">
        <v>6.7161109999999996E-2</v>
      </c>
      <c r="S141">
        <v>2.8085556000000001E-2</v>
      </c>
    </row>
    <row r="142" spans="12:19" x14ac:dyDescent="0.3">
      <c r="L142" s="1">
        <v>45016.510295162036</v>
      </c>
      <c r="M142">
        <v>-5.1254263</v>
      </c>
      <c r="N142">
        <v>-7.1306114000000003</v>
      </c>
      <c r="O142">
        <v>0.37567315000000001</v>
      </c>
      <c r="P142" s="1">
        <v>45016.510772245369</v>
      </c>
      <c r="Q142">
        <v>-6.4718894999999999E-2</v>
      </c>
      <c r="R142">
        <v>5.1286668000000001E-2</v>
      </c>
      <c r="S142">
        <v>2.3201111999999999E-2</v>
      </c>
    </row>
    <row r="143" spans="12:19" x14ac:dyDescent="0.3">
      <c r="L143" s="1">
        <v>45016.510295162036</v>
      </c>
      <c r="M143">
        <v>-5.5800624000000001</v>
      </c>
      <c r="N143">
        <v>-8.6237329999999996</v>
      </c>
      <c r="O143">
        <v>0.32303106999999998</v>
      </c>
      <c r="P143" s="1">
        <v>45016.510772280089</v>
      </c>
      <c r="Q143">
        <v>-2.3201111999999999E-2</v>
      </c>
      <c r="R143">
        <v>3.4191113000000002E-2</v>
      </c>
      <c r="S143">
        <v>1.2211111E-2</v>
      </c>
    </row>
    <row r="144" spans="12:19" x14ac:dyDescent="0.3">
      <c r="L144" s="1">
        <v>45016.510295706015</v>
      </c>
      <c r="M144">
        <v>-5.9964136999999997</v>
      </c>
      <c r="N144">
        <v>-8.492127</v>
      </c>
      <c r="O144">
        <v>8.3748795000000001E-2</v>
      </c>
      <c r="P144" s="1">
        <v>45016.510772349538</v>
      </c>
      <c r="Q144">
        <v>3.6633336000000002E-3</v>
      </c>
      <c r="R144">
        <v>2.4422223000000001E-3</v>
      </c>
      <c r="S144">
        <v>6.1055557000000002E-3</v>
      </c>
    </row>
    <row r="145" spans="1:19" x14ac:dyDescent="0.3">
      <c r="L145" s="1">
        <v>45016.510295729167</v>
      </c>
      <c r="M145">
        <v>-7.932207</v>
      </c>
      <c r="N145">
        <v>-9.5090769999999996</v>
      </c>
      <c r="O145">
        <v>5.0249275000000003E-2</v>
      </c>
      <c r="P145" s="1">
        <v>45016.510772824076</v>
      </c>
      <c r="Q145">
        <v>-2.3201111999999999E-2</v>
      </c>
      <c r="R145">
        <v>-1.7095556000000001E-2</v>
      </c>
      <c r="S145">
        <v>7.3266670000000002E-3</v>
      </c>
    </row>
    <row r="146" spans="1:19" x14ac:dyDescent="0.3">
      <c r="L146" s="1">
        <v>45016.510296273147</v>
      </c>
      <c r="M146">
        <v>-9.9134650000000004</v>
      </c>
      <c r="N146">
        <v>-9.6837529999999994</v>
      </c>
      <c r="O146">
        <v>1.6007984</v>
      </c>
      <c r="P146" s="1">
        <v>45016.510772835645</v>
      </c>
      <c r="Q146">
        <v>-5.7392224999999998E-2</v>
      </c>
      <c r="R146">
        <v>-3.0527780000000001E-2</v>
      </c>
      <c r="S146">
        <v>-2.4422223000000001E-3</v>
      </c>
    </row>
    <row r="147" spans="1:19" x14ac:dyDescent="0.3">
      <c r="L147" s="1">
        <v>45016.510296296299</v>
      </c>
      <c r="M147">
        <v>-10.502098999999999</v>
      </c>
      <c r="N147">
        <v>-9.3367939999999994</v>
      </c>
      <c r="O147">
        <v>2.4382863000000001</v>
      </c>
      <c r="P147" s="1">
        <v>45016.510773831018</v>
      </c>
      <c r="Q147">
        <v>-2.9306669E-2</v>
      </c>
      <c r="R147">
        <v>-1.5874445000000001E-2</v>
      </c>
      <c r="S147">
        <v>-3.6633336000000002E-3</v>
      </c>
    </row>
    <row r="148" spans="1:19" x14ac:dyDescent="0.3">
      <c r="A148" t="s">
        <v>19</v>
      </c>
      <c r="B148" t="s">
        <v>20</v>
      </c>
      <c r="C148" s="1">
        <v>45016.510313622683</v>
      </c>
      <c r="D148">
        <v>-8.6220703999999995E-2</v>
      </c>
      <c r="E148">
        <v>-8.9669530000000002</v>
      </c>
      <c r="F148">
        <v>2.7590625000000002</v>
      </c>
      <c r="G148" s="1">
        <v>45016.510311840277</v>
      </c>
      <c r="H148">
        <v>-0.23310686999999999</v>
      </c>
      <c r="I148">
        <v>-0.81218714000000003</v>
      </c>
      <c r="J148">
        <v>-0.1170609</v>
      </c>
      <c r="K148" t="s">
        <v>21</v>
      </c>
      <c r="L148" s="1">
        <v>45016.510313749997</v>
      </c>
      <c r="M148">
        <v>-8.3533439999999999</v>
      </c>
      <c r="N148">
        <v>-9.7124670000000002</v>
      </c>
      <c r="O148">
        <v>0.48574299999999998</v>
      </c>
      <c r="P148" s="1">
        <v>45016.510311851853</v>
      </c>
      <c r="Q148">
        <v>-0.72289780000000003</v>
      </c>
      <c r="R148">
        <v>-0.88286334</v>
      </c>
      <c r="S148">
        <v>0.36022779999999999</v>
      </c>
    </row>
    <row r="149" spans="1:19" x14ac:dyDescent="0.3">
      <c r="C149" s="1">
        <v>45016.510313622683</v>
      </c>
      <c r="D149">
        <v>7.1850590000000006E-2</v>
      </c>
      <c r="E149">
        <v>-8.5310600000000001</v>
      </c>
      <c r="F149">
        <v>1.3172607000000001</v>
      </c>
      <c r="G149" s="1">
        <v>45016.510313622683</v>
      </c>
      <c r="H149">
        <v>6.1438760000000002E-2</v>
      </c>
      <c r="I149">
        <v>-1.0619917000000001</v>
      </c>
      <c r="J149">
        <v>-0.11919142000000001</v>
      </c>
      <c r="L149" s="1">
        <v>45016.510313749997</v>
      </c>
      <c r="M149">
        <v>-7.2167529999999998</v>
      </c>
      <c r="N149">
        <v>-8.4610199999999995</v>
      </c>
      <c r="O149">
        <v>0.1268196</v>
      </c>
      <c r="P149" s="1">
        <v>45016.510313749997</v>
      </c>
      <c r="Q149">
        <v>-0.56049000000000004</v>
      </c>
      <c r="R149">
        <v>-0.81814450000000005</v>
      </c>
      <c r="S149">
        <v>0.28696110000000002</v>
      </c>
    </row>
    <row r="150" spans="1:19" x14ac:dyDescent="0.3">
      <c r="C150" s="1">
        <v>45016.510313622683</v>
      </c>
      <c r="D150">
        <v>0.55564460000000004</v>
      </c>
      <c r="E150">
        <v>-8.9094730000000002</v>
      </c>
      <c r="F150">
        <v>0.3161426</v>
      </c>
      <c r="G150" s="1">
        <v>45016.510313622683</v>
      </c>
      <c r="H150">
        <v>0.27342640000000001</v>
      </c>
      <c r="I150">
        <v>-0.76318496000000002</v>
      </c>
      <c r="J150">
        <v>-9.4690344999999995E-2</v>
      </c>
      <c r="L150" s="1">
        <v>45016.510313761573</v>
      </c>
      <c r="M150">
        <v>-6.3266229999999997</v>
      </c>
      <c r="N150">
        <v>-8.0949190000000009</v>
      </c>
      <c r="O150">
        <v>0.26081768</v>
      </c>
      <c r="P150" s="1">
        <v>45016.510313749997</v>
      </c>
      <c r="Q150">
        <v>-0.18194556000000001</v>
      </c>
      <c r="R150">
        <v>-0.62276670000000001</v>
      </c>
      <c r="S150">
        <v>0.21247335000000001</v>
      </c>
    </row>
    <row r="151" spans="1:19" x14ac:dyDescent="0.3">
      <c r="C151" s="1">
        <v>45016.510313622683</v>
      </c>
      <c r="D151">
        <v>0.51732427000000003</v>
      </c>
      <c r="E151">
        <v>-9.4220079999999999</v>
      </c>
      <c r="F151">
        <v>-0.2203418</v>
      </c>
      <c r="G151" s="1">
        <v>45016.510313622683</v>
      </c>
      <c r="H151">
        <v>0.47263085999999999</v>
      </c>
      <c r="I151">
        <v>-0.20605169000000001</v>
      </c>
      <c r="J151">
        <v>-6.8058729999999998E-2</v>
      </c>
      <c r="L151" s="1">
        <v>45016.510313761573</v>
      </c>
      <c r="M151">
        <v>-6.5730839999999997</v>
      </c>
      <c r="N151">
        <v>-7.8580294000000004</v>
      </c>
      <c r="O151">
        <v>-0.88295155999999997</v>
      </c>
      <c r="P151" s="1">
        <v>45016.510313749997</v>
      </c>
      <c r="Q151">
        <v>-0.17461889999999999</v>
      </c>
      <c r="R151">
        <v>-0.64474670000000001</v>
      </c>
      <c r="S151">
        <v>5.7392224999999998E-2</v>
      </c>
    </row>
    <row r="152" spans="1:19" x14ac:dyDescent="0.3">
      <c r="C152" s="1">
        <v>45016.510313622683</v>
      </c>
      <c r="D152">
        <v>0.52211430000000003</v>
      </c>
      <c r="E152">
        <v>-9.5417590000000008</v>
      </c>
      <c r="F152">
        <v>-0.20597169000000001</v>
      </c>
      <c r="G152" s="1">
        <v>45016.510313622683</v>
      </c>
      <c r="H152">
        <v>0.54400355</v>
      </c>
      <c r="I152">
        <v>8.6896029999999999E-2</v>
      </c>
      <c r="J152">
        <v>-9.0429280000000001E-2</v>
      </c>
      <c r="L152" s="1">
        <v>45016.510313761573</v>
      </c>
      <c r="M152">
        <v>-6.6065829999999997</v>
      </c>
      <c r="N152">
        <v>-9.3224370000000008</v>
      </c>
      <c r="O152">
        <v>-1.7252251000000001</v>
      </c>
      <c r="P152" s="1">
        <v>45016.510313761573</v>
      </c>
      <c r="Q152">
        <v>-0.11356334</v>
      </c>
      <c r="R152">
        <v>-0.63009333999999995</v>
      </c>
      <c r="S152">
        <v>-8.4256670000000006E-2</v>
      </c>
    </row>
    <row r="153" spans="1:19" x14ac:dyDescent="0.3">
      <c r="C153" s="1">
        <v>45016.510313622683</v>
      </c>
      <c r="D153">
        <v>0.71371585000000004</v>
      </c>
      <c r="E153">
        <v>-9.5034379999999992</v>
      </c>
      <c r="F153">
        <v>9.580079E-3</v>
      </c>
      <c r="G153" s="1">
        <v>45016.510313622683</v>
      </c>
      <c r="H153">
        <v>0.49020773000000001</v>
      </c>
      <c r="I153">
        <v>0.11352764999999999</v>
      </c>
      <c r="J153">
        <v>-0.10640825</v>
      </c>
      <c r="L153" s="1">
        <v>45016.510313761573</v>
      </c>
      <c r="M153">
        <v>-5.2929234999999997</v>
      </c>
      <c r="N153">
        <v>-10.085748000000001</v>
      </c>
      <c r="O153">
        <v>-1.2418749</v>
      </c>
      <c r="P153" s="1">
        <v>45016.510313761573</v>
      </c>
      <c r="Q153">
        <v>-0.123332225</v>
      </c>
      <c r="R153">
        <v>-0.58613336000000005</v>
      </c>
      <c r="S153">
        <v>-0.26620223999999998</v>
      </c>
    </row>
    <row r="154" spans="1:19" x14ac:dyDescent="0.3">
      <c r="C154" s="1">
        <v>45016.510313622683</v>
      </c>
      <c r="D154">
        <v>0.43589357000000001</v>
      </c>
      <c r="E154">
        <v>-9.3405760000000004</v>
      </c>
      <c r="F154">
        <v>0.69934569999999996</v>
      </c>
      <c r="G154" s="1">
        <v>45016.510313622683</v>
      </c>
      <c r="H154">
        <v>0.41563921999999998</v>
      </c>
      <c r="I154">
        <v>7.6243389999999994E-2</v>
      </c>
      <c r="J154">
        <v>-8.4570329999999999E-2</v>
      </c>
      <c r="L154" s="1">
        <v>45016.510313761573</v>
      </c>
      <c r="M154">
        <v>-4.7904309999999999</v>
      </c>
      <c r="N154">
        <v>-9.1549399999999999</v>
      </c>
      <c r="O154">
        <v>-1.6342977999999999</v>
      </c>
      <c r="P154" s="1">
        <v>45016.510313761573</v>
      </c>
      <c r="Q154">
        <v>-0.27230778</v>
      </c>
      <c r="R154">
        <v>-0.58857559999999998</v>
      </c>
      <c r="S154">
        <v>-0.33946890000000002</v>
      </c>
    </row>
    <row r="155" spans="1:19" x14ac:dyDescent="0.3">
      <c r="C155" s="1">
        <v>45016.510313622683</v>
      </c>
      <c r="D155">
        <v>0.62749516999999999</v>
      </c>
      <c r="E155">
        <v>-8.6412309999999994</v>
      </c>
      <c r="F155">
        <v>2.1459377000000002</v>
      </c>
      <c r="G155" s="1">
        <v>45016.510313622683</v>
      </c>
      <c r="H155">
        <v>0.39167076000000001</v>
      </c>
      <c r="I155">
        <v>6.3992850000000004E-2</v>
      </c>
      <c r="J155">
        <v>-6.1134513000000001E-2</v>
      </c>
      <c r="L155" s="1">
        <v>45016.510313773149</v>
      </c>
      <c r="M155">
        <v>-4.9100720000000004</v>
      </c>
      <c r="N155">
        <v>-8.8366939999999996</v>
      </c>
      <c r="O155">
        <v>-1.7467604999999999</v>
      </c>
      <c r="P155" s="1">
        <v>45016.510313761573</v>
      </c>
      <c r="Q155">
        <v>-0.24422224000000001</v>
      </c>
      <c r="R155">
        <v>-0.67405340000000002</v>
      </c>
      <c r="S155">
        <v>-0.29795113000000001</v>
      </c>
    </row>
    <row r="156" spans="1:19" x14ac:dyDescent="0.3">
      <c r="C156" s="1">
        <v>45016.510313854167</v>
      </c>
      <c r="D156">
        <v>1.590293</v>
      </c>
      <c r="E156">
        <v>-8.1909679999999998</v>
      </c>
      <c r="F156">
        <v>4.119434</v>
      </c>
      <c r="G156" s="1">
        <v>45016.510313622683</v>
      </c>
      <c r="H156">
        <v>0.49713193999999999</v>
      </c>
      <c r="I156">
        <v>0.15027926999999999</v>
      </c>
      <c r="J156">
        <v>-1.5328146000000001E-2</v>
      </c>
      <c r="L156" s="1">
        <v>45016.510313773149</v>
      </c>
      <c r="M156">
        <v>-4.8909297</v>
      </c>
      <c r="N156">
        <v>-9.2147600000000001</v>
      </c>
      <c r="O156">
        <v>-1.7276180000000001</v>
      </c>
      <c r="P156" s="1">
        <v>45016.510313761573</v>
      </c>
      <c r="Q156">
        <v>9.7688889999999994E-3</v>
      </c>
      <c r="R156">
        <v>-0.65451556</v>
      </c>
      <c r="S156">
        <v>-9.768889E-2</v>
      </c>
    </row>
    <row r="157" spans="1:19" x14ac:dyDescent="0.3">
      <c r="C157" s="1">
        <v>45016.510314120373</v>
      </c>
      <c r="D157">
        <v>1.9351758999999999</v>
      </c>
      <c r="E157">
        <v>-8.47837</v>
      </c>
      <c r="F157">
        <v>3.6116896000000001</v>
      </c>
      <c r="G157" s="1">
        <v>45016.510313854167</v>
      </c>
      <c r="H157">
        <v>0.69101005999999998</v>
      </c>
      <c r="I157">
        <v>0.1295066</v>
      </c>
      <c r="J157">
        <v>3.4206649999999998E-2</v>
      </c>
      <c r="L157" s="1">
        <v>45016.510313900464</v>
      </c>
      <c r="M157">
        <v>-4.9316072000000002</v>
      </c>
      <c r="N157">
        <v>-9.4133639999999996</v>
      </c>
      <c r="O157">
        <v>-1.6295122</v>
      </c>
      <c r="P157" s="1">
        <v>45016.510313761573</v>
      </c>
      <c r="Q157">
        <v>-8.5477780000000007E-3</v>
      </c>
      <c r="R157">
        <v>-0.59223890000000001</v>
      </c>
      <c r="S157">
        <v>-5.9834446999999999E-2</v>
      </c>
    </row>
    <row r="158" spans="1:19" x14ac:dyDescent="0.3">
      <c r="C158" s="1">
        <v>45016.51031435185</v>
      </c>
      <c r="D158">
        <v>1.1543995</v>
      </c>
      <c r="E158">
        <v>-9.623189</v>
      </c>
      <c r="F158">
        <v>1.1208692</v>
      </c>
      <c r="G158" s="1">
        <v>45016.510314120373</v>
      </c>
      <c r="H158">
        <v>0.90193239999999997</v>
      </c>
      <c r="I158">
        <v>-0.12668950000000001</v>
      </c>
      <c r="J158">
        <v>-7.3385049999999993E-2</v>
      </c>
      <c r="L158" s="1">
        <v>45016.510313900464</v>
      </c>
      <c r="M158">
        <v>-5.4245289999999997</v>
      </c>
      <c r="N158">
        <v>-8.5734829999999995</v>
      </c>
      <c r="O158">
        <v>-1.3328021999999999</v>
      </c>
      <c r="P158" s="1">
        <v>45016.510313761573</v>
      </c>
      <c r="Q158">
        <v>-0.23323223000000001</v>
      </c>
      <c r="R158">
        <v>-0.55194220000000005</v>
      </c>
      <c r="S158">
        <v>-0.24055889</v>
      </c>
    </row>
    <row r="159" spans="1:19" x14ac:dyDescent="0.3">
      <c r="C159" s="1">
        <v>45016.510314583335</v>
      </c>
      <c r="D159">
        <v>0.50295409999999996</v>
      </c>
      <c r="E159">
        <v>-10.466236</v>
      </c>
      <c r="F159">
        <v>-5.7480469999999999E-2</v>
      </c>
      <c r="G159" s="1">
        <v>45016.51031435185</v>
      </c>
      <c r="H159">
        <v>0.90938925999999998</v>
      </c>
      <c r="I159">
        <v>-0.103786305</v>
      </c>
      <c r="J159">
        <v>-0.23583788999999999</v>
      </c>
      <c r="L159" s="1">
        <v>45016.510314409723</v>
      </c>
      <c r="M159">
        <v>-4.4817567</v>
      </c>
      <c r="N159">
        <v>-8.7146600000000003</v>
      </c>
      <c r="O159">
        <v>-1.2418749</v>
      </c>
      <c r="P159" s="1">
        <v>45016.510313761573</v>
      </c>
      <c r="Q159">
        <v>-0.37732336</v>
      </c>
      <c r="R159">
        <v>-0.39808222999999998</v>
      </c>
      <c r="S159">
        <v>-0.36755446000000003</v>
      </c>
    </row>
    <row r="160" spans="1:19" x14ac:dyDescent="0.3">
      <c r="C160" s="1">
        <v>45016.510314814812</v>
      </c>
      <c r="D160">
        <v>0.44547364</v>
      </c>
      <c r="E160">
        <v>-9.7525200000000005</v>
      </c>
      <c r="F160">
        <v>0.35446290000000003</v>
      </c>
      <c r="G160" s="1">
        <v>45016.510314594911</v>
      </c>
      <c r="H160">
        <v>0.73149014000000001</v>
      </c>
      <c r="I160">
        <v>0.68717260000000002</v>
      </c>
      <c r="J160">
        <v>-0.22838104000000001</v>
      </c>
      <c r="L160" s="1">
        <v>45016.510314409723</v>
      </c>
      <c r="M160">
        <v>-3.2470602999999998</v>
      </c>
      <c r="N160">
        <v>-8.8821569999999994</v>
      </c>
      <c r="O160">
        <v>-0.7537391</v>
      </c>
      <c r="P160" s="1">
        <v>45016.510313773149</v>
      </c>
      <c r="Q160">
        <v>-0.34801668000000002</v>
      </c>
      <c r="R160">
        <v>-0.27475001999999998</v>
      </c>
      <c r="S160">
        <v>-0.43349444999999998</v>
      </c>
    </row>
    <row r="161" spans="3:19" x14ac:dyDescent="0.3">
      <c r="C161" s="1">
        <v>45016.510315057873</v>
      </c>
      <c r="D161">
        <v>0.72808600000000001</v>
      </c>
      <c r="E161">
        <v>-8.8519930000000002</v>
      </c>
      <c r="F161">
        <v>0.92447760000000001</v>
      </c>
      <c r="G161" s="1">
        <v>45016.510314826388</v>
      </c>
      <c r="H161">
        <v>0.44280343999999999</v>
      </c>
      <c r="I161">
        <v>1.4339230000000001</v>
      </c>
      <c r="J161">
        <v>-8.7766126E-2</v>
      </c>
      <c r="L161" s="1">
        <v>45016.510314965279</v>
      </c>
      <c r="M161">
        <v>-2.6967110000000001</v>
      </c>
      <c r="N161">
        <v>-8.7122670000000006</v>
      </c>
      <c r="O161">
        <v>-0.44267220000000002</v>
      </c>
      <c r="P161" s="1">
        <v>45016.510313773149</v>
      </c>
      <c r="Q161">
        <v>-0.15386</v>
      </c>
      <c r="R161">
        <v>-0.15874445000000001</v>
      </c>
      <c r="S161">
        <v>-0.46524334000000001</v>
      </c>
    </row>
    <row r="162" spans="3:19" x14ac:dyDescent="0.3">
      <c r="C162" s="1">
        <v>45016.510315300926</v>
      </c>
      <c r="D162">
        <v>-0.16286133</v>
      </c>
      <c r="E162">
        <v>-8.5071100000000008</v>
      </c>
      <c r="F162">
        <v>0.14370118000000001</v>
      </c>
      <c r="G162" s="1">
        <v>45016.510315057873</v>
      </c>
      <c r="H162">
        <v>6.5776430000000002E-3</v>
      </c>
      <c r="I162">
        <v>1.0914404</v>
      </c>
      <c r="J162">
        <v>1.1834546E-3</v>
      </c>
      <c r="L162" s="1">
        <v>45016.510315451385</v>
      </c>
      <c r="M162">
        <v>-3.2135608000000002</v>
      </c>
      <c r="N162">
        <v>-8.7936230000000002</v>
      </c>
      <c r="O162">
        <v>6.6999030000000001E-2</v>
      </c>
      <c r="P162" s="1">
        <v>45016.510313888888</v>
      </c>
      <c r="Q162">
        <v>3.6633335000000003E-2</v>
      </c>
      <c r="R162">
        <v>-1.4653334E-2</v>
      </c>
      <c r="S162">
        <v>-0.50553999999999999</v>
      </c>
    </row>
    <row r="163" spans="3:19" x14ac:dyDescent="0.3">
      <c r="C163" s="1">
        <v>45016.510315486114</v>
      </c>
      <c r="D163">
        <v>-1.1975098</v>
      </c>
      <c r="E163">
        <v>-8.6364409999999996</v>
      </c>
      <c r="F163">
        <v>-2.9889846000000002</v>
      </c>
      <c r="G163" s="1">
        <v>45016.510315312502</v>
      </c>
      <c r="H163">
        <v>-0.39502704</v>
      </c>
      <c r="I163">
        <v>0.24029411000000001</v>
      </c>
      <c r="J163">
        <v>3.4739282000000003E-2</v>
      </c>
      <c r="L163" s="1">
        <v>45016.510315462961</v>
      </c>
      <c r="M163">
        <v>-3.8548372</v>
      </c>
      <c r="N163">
        <v>-8.7649100000000004</v>
      </c>
      <c r="O163">
        <v>-0.25363920000000001</v>
      </c>
      <c r="P163" s="1">
        <v>45016.510313900464</v>
      </c>
      <c r="Q163">
        <v>0.14409110999999999</v>
      </c>
      <c r="R163">
        <v>0.12455334</v>
      </c>
      <c r="S163">
        <v>-0.59956556999999999</v>
      </c>
    </row>
    <row r="164" spans="3:19" x14ac:dyDescent="0.3">
      <c r="C164" s="1">
        <v>45016.510315798609</v>
      </c>
      <c r="D164">
        <v>-1.1208692</v>
      </c>
      <c r="E164">
        <v>-8.2340769999999992</v>
      </c>
      <c r="F164">
        <v>-3.7793410000000001</v>
      </c>
      <c r="G164" s="1">
        <v>45016.510315497682</v>
      </c>
      <c r="H164">
        <v>-0.71300845999999996</v>
      </c>
      <c r="I164">
        <v>0.21898882</v>
      </c>
      <c r="J164">
        <v>0.2137037</v>
      </c>
      <c r="L164" s="1">
        <v>45016.510315983796</v>
      </c>
      <c r="M164">
        <v>-4.1108694000000003</v>
      </c>
      <c r="N164">
        <v>-8.4035930000000008</v>
      </c>
      <c r="O164">
        <v>5.0249275000000003E-2</v>
      </c>
      <c r="P164" s="1">
        <v>45016.510313900464</v>
      </c>
      <c r="Q164">
        <v>4.8844445E-2</v>
      </c>
      <c r="R164">
        <v>0.25643334000000001</v>
      </c>
      <c r="S164">
        <v>-0.66672670000000001</v>
      </c>
    </row>
    <row r="165" spans="3:19" x14ac:dyDescent="0.3">
      <c r="C165" s="1">
        <v>45016.51031597222</v>
      </c>
      <c r="D165">
        <v>0.43589357000000001</v>
      </c>
      <c r="E165">
        <v>-7.592212</v>
      </c>
      <c r="F165">
        <v>-2.4189699</v>
      </c>
      <c r="G165" s="1">
        <v>45016.510315798609</v>
      </c>
      <c r="H165">
        <v>-1.2131506999999999</v>
      </c>
      <c r="I165">
        <v>0.86187599999999998</v>
      </c>
      <c r="J165">
        <v>0.57056295999999995</v>
      </c>
      <c r="L165" s="1">
        <v>45016.510315995372</v>
      </c>
      <c r="M165">
        <v>-4.3118663000000002</v>
      </c>
      <c r="N165">
        <v>-7.9489570000000001</v>
      </c>
      <c r="O165">
        <v>0.31106696</v>
      </c>
      <c r="P165" s="1">
        <v>45016.510313900464</v>
      </c>
      <c r="Q165">
        <v>-0.24666445000000001</v>
      </c>
      <c r="R165">
        <v>0.27719222999999998</v>
      </c>
      <c r="S165">
        <v>-0.63986224000000003</v>
      </c>
    </row>
    <row r="166" spans="3:19" x14ac:dyDescent="0.3">
      <c r="C166" s="1">
        <v>45016.510316284723</v>
      </c>
      <c r="D166">
        <v>0.19160157</v>
      </c>
      <c r="E166">
        <v>-7.2329593000000001</v>
      </c>
      <c r="F166">
        <v>-1.4465919</v>
      </c>
      <c r="G166" s="1">
        <v>45016.51031597222</v>
      </c>
      <c r="H166">
        <v>-1.5103595000000001</v>
      </c>
      <c r="I166">
        <v>1.0488299000000001</v>
      </c>
      <c r="J166">
        <v>0.75858210000000004</v>
      </c>
      <c r="L166" s="1">
        <v>45016.510316504631</v>
      </c>
      <c r="M166">
        <v>-4.0773697000000002</v>
      </c>
      <c r="N166">
        <v>-7.9034934000000003</v>
      </c>
      <c r="O166">
        <v>0.1698904</v>
      </c>
      <c r="P166" s="1">
        <v>45016.510314409723</v>
      </c>
      <c r="Q166">
        <v>-0.42983112000000001</v>
      </c>
      <c r="R166">
        <v>0.29306668000000002</v>
      </c>
      <c r="S166">
        <v>-0.58369110000000002</v>
      </c>
    </row>
    <row r="167" spans="3:19" x14ac:dyDescent="0.3">
      <c r="C167" s="1">
        <v>45016.51031646991</v>
      </c>
      <c r="D167">
        <v>0.19639160999999999</v>
      </c>
      <c r="E167">
        <v>-7.5874224000000003</v>
      </c>
      <c r="F167">
        <v>-1.1496093999999999</v>
      </c>
      <c r="G167" s="1">
        <v>45016.510316296299</v>
      </c>
      <c r="H167">
        <v>-1.4714773999999999</v>
      </c>
      <c r="I167">
        <v>0.62698520000000002</v>
      </c>
      <c r="J167">
        <v>0.60411875999999998</v>
      </c>
      <c r="L167" s="1">
        <v>45016.510316516207</v>
      </c>
      <c r="M167">
        <v>-3.6610185999999998</v>
      </c>
      <c r="N167">
        <v>-8.0733829999999998</v>
      </c>
      <c r="O167">
        <v>0.29192435999999999</v>
      </c>
      <c r="P167" s="1">
        <v>45016.510314409723</v>
      </c>
      <c r="Q167">
        <v>-0.45303226000000002</v>
      </c>
      <c r="R167">
        <v>0.30771999999999999</v>
      </c>
      <c r="S167">
        <v>-0.61055559999999998</v>
      </c>
    </row>
    <row r="168" spans="3:19" x14ac:dyDescent="0.3">
      <c r="C168" s="1">
        <v>45016.51031672454</v>
      </c>
      <c r="D168">
        <v>0.3784131</v>
      </c>
      <c r="E168">
        <v>-8.4592089999999995</v>
      </c>
      <c r="F168">
        <v>7.6640630000000001E-2</v>
      </c>
      <c r="G168" s="1">
        <v>45016.510316481479</v>
      </c>
      <c r="H168">
        <v>-1.3702772999999999</v>
      </c>
      <c r="I168">
        <v>-1.7499787999999999E-2</v>
      </c>
      <c r="J168">
        <v>0.50664704999999999</v>
      </c>
      <c r="L168" s="1">
        <v>45016.510317037035</v>
      </c>
      <c r="M168">
        <v>-4.2257246999999998</v>
      </c>
      <c r="N168">
        <v>-7.9657062999999999</v>
      </c>
      <c r="O168">
        <v>0.56949179999999999</v>
      </c>
      <c r="P168" s="1">
        <v>45016.510314409723</v>
      </c>
      <c r="Q168">
        <v>-0.26009666999999997</v>
      </c>
      <c r="R168">
        <v>0.35778557999999999</v>
      </c>
      <c r="S168">
        <v>-0.66550560000000003</v>
      </c>
    </row>
    <row r="169" spans="3:19" x14ac:dyDescent="0.3">
      <c r="C169" s="1">
        <v>45016.510316956017</v>
      </c>
      <c r="D169">
        <v>-0.13891113999999999</v>
      </c>
      <c r="E169">
        <v>-9.2639359999999993</v>
      </c>
      <c r="F169">
        <v>-2.8740234999999999E-2</v>
      </c>
      <c r="G169" s="1">
        <v>45016.510316736109</v>
      </c>
      <c r="H169">
        <v>-1.3969088999999999</v>
      </c>
      <c r="I169">
        <v>-1.0055324999999999</v>
      </c>
      <c r="J169">
        <v>0.39000064000000001</v>
      </c>
      <c r="L169" s="1">
        <v>45016.510317650464</v>
      </c>
      <c r="M169">
        <v>-5.3407802999999996</v>
      </c>
      <c r="N169">
        <v>-8.0997050000000002</v>
      </c>
      <c r="O169">
        <v>0.89252290000000001</v>
      </c>
      <c r="P169" s="1">
        <v>45016.510315439817</v>
      </c>
      <c r="Q169">
        <v>-5.0065560000000002E-2</v>
      </c>
      <c r="R169">
        <v>0.39686114</v>
      </c>
      <c r="S169">
        <v>-0.65451556</v>
      </c>
    </row>
    <row r="170" spans="3:19" x14ac:dyDescent="0.3">
      <c r="C170" s="1">
        <v>45016.51031716435</v>
      </c>
      <c r="D170">
        <v>-0.80951660000000003</v>
      </c>
      <c r="E170">
        <v>-10.686578000000001</v>
      </c>
      <c r="F170">
        <v>7.8029736999999999</v>
      </c>
      <c r="G170" s="1">
        <v>45016.510316956017</v>
      </c>
      <c r="H170">
        <v>-1.2877192</v>
      </c>
      <c r="I170">
        <v>-1.5674596000000001</v>
      </c>
      <c r="J170">
        <v>0.19985091999999999</v>
      </c>
      <c r="L170" s="1">
        <v>45016.51031766204</v>
      </c>
      <c r="M170">
        <v>-6.3218373999999997</v>
      </c>
      <c r="N170">
        <v>-8.3772719999999996</v>
      </c>
      <c r="O170">
        <v>1.0839486</v>
      </c>
      <c r="P170" s="1">
        <v>45016.510315451385</v>
      </c>
      <c r="Q170">
        <v>1.2211111E-2</v>
      </c>
      <c r="R170">
        <v>0.36022779999999999</v>
      </c>
      <c r="S170">
        <v>-0.60445004999999996</v>
      </c>
    </row>
    <row r="171" spans="3:19" x14ac:dyDescent="0.3">
      <c r="C171" s="1">
        <v>45016.510317442131</v>
      </c>
      <c r="D171">
        <v>1.4082716</v>
      </c>
      <c r="E171">
        <v>-10.6817875</v>
      </c>
      <c r="F171">
        <v>19.452349000000002</v>
      </c>
      <c r="G171" s="1">
        <v>45016.51031716435</v>
      </c>
      <c r="H171">
        <v>-2.0925264000000001</v>
      </c>
      <c r="I171">
        <v>-0.57569840000000005</v>
      </c>
      <c r="J171">
        <v>6.0833909999999998E-2</v>
      </c>
      <c r="L171" s="1">
        <v>45016.510318090281</v>
      </c>
      <c r="M171">
        <v>-7.0636124999999996</v>
      </c>
      <c r="N171">
        <v>-7.8484582999999999</v>
      </c>
      <c r="O171">
        <v>0.97627160000000002</v>
      </c>
      <c r="P171" s="1">
        <v>45016.510315462961</v>
      </c>
      <c r="Q171">
        <v>-4.6402222999999999E-2</v>
      </c>
      <c r="R171">
        <v>0.30894113000000001</v>
      </c>
      <c r="S171">
        <v>-0.51408779999999998</v>
      </c>
    </row>
    <row r="172" spans="3:19" x14ac:dyDescent="0.3">
      <c r="C172" s="1">
        <v>45016.51031766204</v>
      </c>
      <c r="D172">
        <v>2.9985645000000001</v>
      </c>
      <c r="E172">
        <v>-11.213482000000001</v>
      </c>
      <c r="F172">
        <v>7.2042190000000002</v>
      </c>
      <c r="G172" s="1">
        <v>45016.510317453707</v>
      </c>
      <c r="H172">
        <v>-1.5471112</v>
      </c>
      <c r="I172">
        <v>1.3668114</v>
      </c>
      <c r="J172">
        <v>0.17375193999999999</v>
      </c>
      <c r="L172" s="1">
        <v>45016.510318113425</v>
      </c>
      <c r="M172">
        <v>-7.5062847000000001</v>
      </c>
      <c r="N172">
        <v>-6.9200429999999997</v>
      </c>
      <c r="O172">
        <v>1.2849457</v>
      </c>
      <c r="P172" s="1">
        <v>45016.510315474537</v>
      </c>
      <c r="Q172">
        <v>-0.17217667</v>
      </c>
      <c r="R172">
        <v>0.23567446</v>
      </c>
      <c r="S172">
        <v>-0.34557447000000002</v>
      </c>
    </row>
    <row r="173" spans="3:19" x14ac:dyDescent="0.3">
      <c r="C173" s="1">
        <v>45016.510317916669</v>
      </c>
      <c r="D173">
        <v>1.8250048999999999</v>
      </c>
      <c r="E173">
        <v>-14.001284999999999</v>
      </c>
      <c r="F173">
        <v>0.42631350000000001</v>
      </c>
      <c r="G173" s="1">
        <v>45016.51031766204</v>
      </c>
      <c r="H173">
        <v>1.3179175999999999</v>
      </c>
      <c r="I173">
        <v>0.72818530000000004</v>
      </c>
      <c r="J173">
        <v>0.15724035</v>
      </c>
      <c r="L173" s="1">
        <v>45016.510318587963</v>
      </c>
      <c r="M173">
        <v>-8.5256270000000001</v>
      </c>
      <c r="N173">
        <v>-9.6143619999999999</v>
      </c>
      <c r="O173">
        <v>0.66281190000000001</v>
      </c>
      <c r="P173" s="1">
        <v>45016.510315983796</v>
      </c>
      <c r="Q173">
        <v>-0.26864444999999998</v>
      </c>
      <c r="R173">
        <v>0.13676445000000001</v>
      </c>
      <c r="S173">
        <v>-0.20270446</v>
      </c>
    </row>
    <row r="174" spans="3:19" x14ac:dyDescent="0.3">
      <c r="C174" s="1">
        <v>45016.510318125002</v>
      </c>
      <c r="D174">
        <v>-0.63228519999999999</v>
      </c>
      <c r="E174">
        <v>-11.840977000000001</v>
      </c>
      <c r="F174">
        <v>-1.2693604000000001</v>
      </c>
      <c r="G174" s="1">
        <v>45016.510317928238</v>
      </c>
      <c r="H174">
        <v>1.9283140999999999</v>
      </c>
      <c r="I174">
        <v>-1.4572046999999999</v>
      </c>
      <c r="J174">
        <v>-0.23264645</v>
      </c>
      <c r="L174" s="1">
        <v>45016.510319108798</v>
      </c>
      <c r="M174">
        <v>-7.5541410000000004</v>
      </c>
      <c r="N174">
        <v>-8.2025959999999998</v>
      </c>
      <c r="O174">
        <v>1.7635103000000001</v>
      </c>
      <c r="P174" s="1">
        <v>45016.510315995372</v>
      </c>
      <c r="Q174">
        <v>-0.26131779999999999</v>
      </c>
      <c r="R174">
        <v>1.3432222000000001E-2</v>
      </c>
      <c r="S174">
        <v>-0.14531222999999999</v>
      </c>
    </row>
    <row r="175" spans="3:19" x14ac:dyDescent="0.3">
      <c r="C175" s="1">
        <v>45016.510318379631</v>
      </c>
      <c r="D175">
        <v>-1.5184424000000001</v>
      </c>
      <c r="E175">
        <v>-8.2292869999999994</v>
      </c>
      <c r="F175">
        <v>-2.3662793999999998</v>
      </c>
      <c r="G175" s="1">
        <v>45016.510318125002</v>
      </c>
      <c r="H175">
        <v>1.5661242</v>
      </c>
      <c r="I175">
        <v>-2.5395135999999998</v>
      </c>
      <c r="J175">
        <v>-0.46221092000000003</v>
      </c>
      <c r="L175" s="1">
        <v>45016.510319120367</v>
      </c>
      <c r="M175">
        <v>-5.058427</v>
      </c>
      <c r="N175">
        <v>-7.1425757000000001</v>
      </c>
      <c r="O175">
        <v>1.5888343</v>
      </c>
      <c r="P175" s="1">
        <v>45016.510315995372</v>
      </c>
      <c r="Q175">
        <v>-0.11966889</v>
      </c>
      <c r="R175">
        <v>-4.7623336000000002E-2</v>
      </c>
      <c r="S175">
        <v>-9.0362230000000002E-2</v>
      </c>
    </row>
    <row r="176" spans="3:19" x14ac:dyDescent="0.3">
      <c r="C176" s="1">
        <v>45016.510318587963</v>
      </c>
      <c r="D176">
        <v>-1.4992821999999999</v>
      </c>
      <c r="E176">
        <v>-6.6821045999999997</v>
      </c>
      <c r="F176">
        <v>-2.1124071999999998</v>
      </c>
      <c r="G176" s="1">
        <v>45016.510318391207</v>
      </c>
      <c r="H176">
        <v>1.2550669999999999</v>
      </c>
      <c r="I176">
        <v>-2.3014269999999999</v>
      </c>
      <c r="J176">
        <v>-0.19909061</v>
      </c>
      <c r="L176" s="1">
        <v>45016.510319641202</v>
      </c>
      <c r="M176">
        <v>-5.8863434999999997</v>
      </c>
      <c r="N176">
        <v>-7.1784678</v>
      </c>
      <c r="O176">
        <v>1.9190438000000001</v>
      </c>
      <c r="P176" s="1">
        <v>45016.510315995372</v>
      </c>
      <c r="Q176">
        <v>2.4422223000000001E-3</v>
      </c>
      <c r="R176">
        <v>-0.10745778</v>
      </c>
      <c r="S176">
        <v>1.099E-2</v>
      </c>
    </row>
    <row r="177" spans="3:19" x14ac:dyDescent="0.3">
      <c r="C177" s="1">
        <v>45016.510318842593</v>
      </c>
      <c r="D177">
        <v>-2.1555176</v>
      </c>
      <c r="E177">
        <v>-6.7060550000000001</v>
      </c>
      <c r="F177">
        <v>-1.3603711000000001</v>
      </c>
      <c r="G177" s="1">
        <v>45016.510318599539</v>
      </c>
      <c r="H177">
        <v>1.0127193999999999</v>
      </c>
      <c r="I177">
        <v>-1.8907673</v>
      </c>
      <c r="J177">
        <v>-3.2909364000000003E-2</v>
      </c>
      <c r="L177" s="1">
        <v>45016.510320243055</v>
      </c>
      <c r="M177">
        <v>-6.6472610000000003</v>
      </c>
      <c r="N177">
        <v>-7.7168530000000004</v>
      </c>
      <c r="O177">
        <v>1.0241281</v>
      </c>
      <c r="P177" s="1">
        <v>45016.510316516207</v>
      </c>
      <c r="Q177">
        <v>-8.5477780000000007E-3</v>
      </c>
      <c r="R177">
        <v>-0.16973445000000001</v>
      </c>
      <c r="S177">
        <v>0.16729221999999999</v>
      </c>
    </row>
    <row r="178" spans="3:19" x14ac:dyDescent="0.3">
      <c r="C178" s="1">
        <v>45016.510319108798</v>
      </c>
      <c r="D178">
        <v>-1.8154249</v>
      </c>
      <c r="E178">
        <v>-8.7993020000000008</v>
      </c>
      <c r="F178">
        <v>-2.059717</v>
      </c>
      <c r="G178" s="1">
        <v>45016.510318854169</v>
      </c>
      <c r="H178">
        <v>0.82203700000000002</v>
      </c>
      <c r="I178">
        <v>-2.2657403999999999</v>
      </c>
      <c r="J178">
        <v>-9.5759965000000002E-2</v>
      </c>
      <c r="L178" s="1">
        <v>45016.510320254631</v>
      </c>
      <c r="M178">
        <v>-7.8460654999999999</v>
      </c>
      <c r="N178">
        <v>-8.1595250000000004</v>
      </c>
      <c r="O178">
        <v>1.4333007</v>
      </c>
      <c r="P178" s="1">
        <v>45016.510316516207</v>
      </c>
      <c r="Q178">
        <v>-0.20270446</v>
      </c>
      <c r="R178">
        <v>-0.27108665999999998</v>
      </c>
      <c r="S178">
        <v>0.30039334000000001</v>
      </c>
    </row>
    <row r="179" spans="3:19" x14ac:dyDescent="0.3">
      <c r="C179" s="1">
        <v>45016.510319328707</v>
      </c>
      <c r="D179">
        <v>-1.9112256999999999</v>
      </c>
      <c r="E179">
        <v>-10.576406499999999</v>
      </c>
      <c r="F179">
        <v>-3.0225148000000002</v>
      </c>
      <c r="G179" s="1">
        <v>45016.510319108798</v>
      </c>
      <c r="H179">
        <v>0.72243475999999995</v>
      </c>
      <c r="I179">
        <v>-2.6471051999999999</v>
      </c>
      <c r="J179">
        <v>-9.0433639999999996E-2</v>
      </c>
      <c r="L179" s="1">
        <v>45016.510320682872</v>
      </c>
      <c r="M179">
        <v>-7.8484582999999999</v>
      </c>
      <c r="N179">
        <v>-8.1978100000000005</v>
      </c>
      <c r="O179">
        <v>1.2275180000000001</v>
      </c>
      <c r="P179" s="1">
        <v>45016.510317025466</v>
      </c>
      <c r="Q179">
        <v>-0.32725778</v>
      </c>
      <c r="R179">
        <v>-0.39441890000000002</v>
      </c>
      <c r="S179">
        <v>0.42983112000000001</v>
      </c>
    </row>
    <row r="180" spans="3:19" x14ac:dyDescent="0.3">
      <c r="C180" s="1">
        <v>45016.510319548608</v>
      </c>
      <c r="D180">
        <v>-1.7771045999999999</v>
      </c>
      <c r="E180">
        <v>-11.606265</v>
      </c>
      <c r="F180">
        <v>-2.7973827999999998</v>
      </c>
      <c r="G180" s="1">
        <v>45016.510319328707</v>
      </c>
      <c r="H180">
        <v>0.48008709999999999</v>
      </c>
      <c r="I180">
        <v>-2.2167384999999999</v>
      </c>
      <c r="J180">
        <v>-0.14050107000000001</v>
      </c>
      <c r="L180" s="1">
        <v>45016.510321238427</v>
      </c>
      <c r="M180">
        <v>-7.3627152000000002</v>
      </c>
      <c r="N180">
        <v>-9.3032939999999993</v>
      </c>
      <c r="O180">
        <v>0.93320084000000003</v>
      </c>
      <c r="P180" s="1">
        <v>45016.510317037035</v>
      </c>
      <c r="Q180">
        <v>-0.28085557</v>
      </c>
      <c r="R180">
        <v>-0.51530889999999996</v>
      </c>
      <c r="S180">
        <v>0.55560560000000003</v>
      </c>
    </row>
    <row r="181" spans="3:19" x14ac:dyDescent="0.3">
      <c r="C181" s="1">
        <v>45016.510319780093</v>
      </c>
      <c r="D181">
        <v>-1.8633252</v>
      </c>
      <c r="E181">
        <v>-10.715318</v>
      </c>
      <c r="F181">
        <v>-2.1219872999999998</v>
      </c>
      <c r="G181" s="1">
        <v>45016.510319560184</v>
      </c>
      <c r="H181">
        <v>4.1198153000000001E-2</v>
      </c>
      <c r="I181">
        <v>-1.3405582</v>
      </c>
      <c r="J181">
        <v>-0.17618744</v>
      </c>
      <c r="L181" s="1">
        <v>45016.510321250003</v>
      </c>
      <c r="M181">
        <v>-6.3050876000000002</v>
      </c>
      <c r="N181">
        <v>-9.5353984999999994</v>
      </c>
      <c r="O181">
        <v>0.61734825000000004</v>
      </c>
      <c r="P181" s="1">
        <v>45016.510317650464</v>
      </c>
      <c r="Q181">
        <v>-0.10867889</v>
      </c>
      <c r="R181">
        <v>-0.63131446000000002</v>
      </c>
      <c r="S181">
        <v>0.65085225999999996</v>
      </c>
    </row>
    <row r="182" spans="3:19" x14ac:dyDescent="0.3">
      <c r="C182" s="1">
        <v>45016.510320023146</v>
      </c>
      <c r="D182">
        <v>-1.5423925999999999</v>
      </c>
      <c r="E182">
        <v>-9.9537019999999998</v>
      </c>
      <c r="F182">
        <v>-2.5435110000000001</v>
      </c>
      <c r="G182" s="1">
        <v>45016.510319791669</v>
      </c>
      <c r="H182">
        <v>-0.42592029999999997</v>
      </c>
      <c r="I182">
        <v>-0.65719110000000003</v>
      </c>
      <c r="J182">
        <v>-0.13304423000000001</v>
      </c>
      <c r="L182" s="1">
        <v>45016.510321747686</v>
      </c>
      <c r="M182">
        <v>-5.7164529999999996</v>
      </c>
      <c r="N182">
        <v>-10.025926999999999</v>
      </c>
      <c r="O182">
        <v>-0.30867412999999999</v>
      </c>
      <c r="P182" s="1">
        <v>45016.51031766204</v>
      </c>
      <c r="Q182">
        <v>7.9372230000000002E-2</v>
      </c>
      <c r="R182">
        <v>-0.67893780000000004</v>
      </c>
      <c r="S182">
        <v>0.76075225999999996</v>
      </c>
    </row>
    <row r="183" spans="3:19" x14ac:dyDescent="0.3">
      <c r="C183" s="1">
        <v>45016.510320208334</v>
      </c>
      <c r="D183">
        <v>-0.35925296000000001</v>
      </c>
      <c r="E183">
        <v>-9.388477</v>
      </c>
      <c r="F183">
        <v>-7.1850590000000006E-2</v>
      </c>
      <c r="G183" s="1">
        <v>45016.510320023146</v>
      </c>
      <c r="H183">
        <v>-0.97080310000000003</v>
      </c>
      <c r="I183">
        <v>-0.25132534000000001</v>
      </c>
      <c r="J183">
        <v>0.14978348999999999</v>
      </c>
      <c r="L183" s="1">
        <v>45016.510321782407</v>
      </c>
      <c r="M183">
        <v>-5.5106707000000004</v>
      </c>
      <c r="N183">
        <v>-10.092926</v>
      </c>
      <c r="O183">
        <v>-0.35413774999999997</v>
      </c>
      <c r="P183" s="1">
        <v>45016.51031766204</v>
      </c>
      <c r="Q183">
        <v>0.13920668</v>
      </c>
      <c r="R183">
        <v>-0.75220450000000005</v>
      </c>
      <c r="S183">
        <v>0.86821000000000004</v>
      </c>
    </row>
    <row r="184" spans="3:19" x14ac:dyDescent="0.3">
      <c r="C184" s="1">
        <v>45016.510320497684</v>
      </c>
      <c r="D184">
        <v>-0.43589357000000001</v>
      </c>
      <c r="E184">
        <v>-8.2484470000000005</v>
      </c>
      <c r="F184">
        <v>1.7675244999999999</v>
      </c>
      <c r="G184" s="1">
        <v>45016.51032021991</v>
      </c>
      <c r="H184">
        <v>-1.5103595000000001</v>
      </c>
      <c r="I184">
        <v>0.78464429999999996</v>
      </c>
      <c r="J184">
        <v>0.41024064999999998</v>
      </c>
      <c r="L184" s="1">
        <v>45016.510322268521</v>
      </c>
      <c r="M184">
        <v>-5.3718867000000001</v>
      </c>
      <c r="N184">
        <v>-8.1834539999999993</v>
      </c>
      <c r="O184">
        <v>1.4356934999999999E-2</v>
      </c>
      <c r="P184" s="1">
        <v>45016.510318101849</v>
      </c>
      <c r="Q184">
        <v>8.4256670000000006E-2</v>
      </c>
      <c r="R184">
        <v>-0.85599893000000005</v>
      </c>
      <c r="S184">
        <v>1.0061955</v>
      </c>
    </row>
    <row r="185" spans="3:19" x14ac:dyDescent="0.3">
      <c r="C185" s="1">
        <v>45016.510320694448</v>
      </c>
      <c r="D185">
        <v>0.29219240000000002</v>
      </c>
      <c r="E185">
        <v>-8.4448395000000005</v>
      </c>
      <c r="F185">
        <v>2.1315675000000001</v>
      </c>
      <c r="G185" s="1">
        <v>45016.51032050926</v>
      </c>
      <c r="H185">
        <v>-1.3558962000000001</v>
      </c>
      <c r="I185">
        <v>1.5729401000000001</v>
      </c>
      <c r="J185">
        <v>0.35857534000000002</v>
      </c>
      <c r="L185" s="1">
        <v>45016.510322789349</v>
      </c>
      <c r="M185">
        <v>-5.8002019999999996</v>
      </c>
      <c r="N185">
        <v>-7.5134629999999998</v>
      </c>
      <c r="O185">
        <v>0.44506501999999998</v>
      </c>
      <c r="P185" s="1">
        <v>45016.510318101849</v>
      </c>
      <c r="Q185">
        <v>-7.8151113999999994E-2</v>
      </c>
      <c r="R185">
        <v>-0.97322560000000002</v>
      </c>
      <c r="S185">
        <v>1.2321012</v>
      </c>
    </row>
    <row r="186" spans="3:19" x14ac:dyDescent="0.3">
      <c r="C186" s="1">
        <v>45016.510320960646</v>
      </c>
      <c r="D186">
        <v>1.3891114</v>
      </c>
      <c r="E186">
        <v>-9.388477</v>
      </c>
      <c r="F186">
        <v>3.4871485</v>
      </c>
      <c r="G186" s="1">
        <v>45016.510320694448</v>
      </c>
      <c r="H186">
        <v>-1.0315231</v>
      </c>
      <c r="I186">
        <v>1.4333904</v>
      </c>
      <c r="J186">
        <v>0.37561956000000002</v>
      </c>
      <c r="L186" s="1">
        <v>45016.510322824077</v>
      </c>
      <c r="M186">
        <v>-5.7260245999999997</v>
      </c>
      <c r="N186">
        <v>-7.8029947000000002</v>
      </c>
      <c r="O186">
        <v>1.4907284999999999</v>
      </c>
      <c r="P186" s="1">
        <v>45016.510318113425</v>
      </c>
      <c r="Q186">
        <v>-0.21003111999999999</v>
      </c>
      <c r="R186">
        <v>-1.0965579000000001</v>
      </c>
      <c r="S186">
        <v>1.3493278</v>
      </c>
    </row>
    <row r="187" spans="3:19" x14ac:dyDescent="0.3">
      <c r="C187" s="1">
        <v>45016.510321226851</v>
      </c>
      <c r="D187">
        <v>0.81909673999999999</v>
      </c>
      <c r="E187">
        <v>-9.6567190000000007</v>
      </c>
      <c r="F187">
        <v>4.6894483999999999</v>
      </c>
      <c r="G187" s="1">
        <v>45016.510320972222</v>
      </c>
      <c r="H187">
        <v>-0.82645977000000004</v>
      </c>
      <c r="I187">
        <v>0.75641482999999998</v>
      </c>
      <c r="J187">
        <v>0.31649739999999998</v>
      </c>
      <c r="L187" s="1">
        <v>45016.510323287039</v>
      </c>
      <c r="M187">
        <v>-6.0562339999999999</v>
      </c>
      <c r="N187">
        <v>-7.0731834999999998</v>
      </c>
      <c r="O187">
        <v>2.9886355</v>
      </c>
      <c r="P187" s="1">
        <v>45016.510318599539</v>
      </c>
      <c r="Q187">
        <v>-0.63619893999999999</v>
      </c>
      <c r="R187">
        <v>-1.3920667</v>
      </c>
      <c r="S187">
        <v>0.78883780000000003</v>
      </c>
    </row>
    <row r="188" spans="3:19" x14ac:dyDescent="0.3">
      <c r="C188" s="1">
        <v>45016.510321435184</v>
      </c>
      <c r="D188">
        <v>-1.4130616</v>
      </c>
      <c r="E188">
        <v>-9.2399850000000008</v>
      </c>
      <c r="F188">
        <v>2.5291407000000001</v>
      </c>
      <c r="G188" s="1">
        <v>45016.510321226851</v>
      </c>
      <c r="H188">
        <v>-0.32738334000000002</v>
      </c>
      <c r="I188">
        <v>-8.1415650000000006E-2</v>
      </c>
      <c r="J188">
        <v>1.1383463E-4</v>
      </c>
      <c r="L188" s="1">
        <v>45016.510323333336</v>
      </c>
      <c r="M188">
        <v>-5.7499529999999996</v>
      </c>
      <c r="N188">
        <v>-7.2119675000000001</v>
      </c>
      <c r="O188">
        <v>3.089134</v>
      </c>
      <c r="P188" s="1">
        <v>45016.510318599539</v>
      </c>
      <c r="Q188">
        <v>-0.33214222999999998</v>
      </c>
      <c r="R188">
        <v>-0.97200450000000005</v>
      </c>
      <c r="S188">
        <v>1.0990001</v>
      </c>
    </row>
    <row r="189" spans="3:19" x14ac:dyDescent="0.3">
      <c r="C189" s="1">
        <v>45016.510321689813</v>
      </c>
      <c r="D189">
        <v>-2.4093897000000002</v>
      </c>
      <c r="E189">
        <v>-9.1202345000000005</v>
      </c>
      <c r="F189">
        <v>0.10059082499999999</v>
      </c>
      <c r="G189" s="1">
        <v>45016.51032144676</v>
      </c>
      <c r="H189">
        <v>0.29632900000000001</v>
      </c>
      <c r="I189">
        <v>-1.0284357</v>
      </c>
      <c r="J189">
        <v>-0.31520443999999997</v>
      </c>
      <c r="L189" s="1">
        <v>45016.510323807874</v>
      </c>
      <c r="M189">
        <v>-5.1924253</v>
      </c>
      <c r="N189">
        <v>-6.2404814000000002</v>
      </c>
      <c r="O189">
        <v>3.4791641000000002</v>
      </c>
      <c r="P189" s="1">
        <v>45016.510319108798</v>
      </c>
      <c r="Q189">
        <v>-0.61299782999999997</v>
      </c>
      <c r="R189">
        <v>-1.0806834000000001</v>
      </c>
      <c r="S189">
        <v>0.78029000000000004</v>
      </c>
    </row>
    <row r="190" spans="3:19" x14ac:dyDescent="0.3">
      <c r="C190" s="1">
        <v>45016.510321956019</v>
      </c>
      <c r="D190">
        <v>-3.0033544999999999</v>
      </c>
      <c r="E190">
        <v>-9.0723339999999997</v>
      </c>
      <c r="F190">
        <v>-0.65623540000000002</v>
      </c>
      <c r="G190" s="1">
        <v>45016.510321701389</v>
      </c>
      <c r="H190">
        <v>0.40711703999999999</v>
      </c>
      <c r="I190">
        <v>-1.8699948</v>
      </c>
      <c r="J190">
        <v>-0.34715846</v>
      </c>
      <c r="L190" s="1">
        <v>45016.510323819442</v>
      </c>
      <c r="M190">
        <v>-5.4747779999999997</v>
      </c>
      <c r="N190">
        <v>-5.8695940000000002</v>
      </c>
      <c r="O190">
        <v>3.4456646000000002</v>
      </c>
      <c r="P190" s="1">
        <v>45016.510319120367</v>
      </c>
      <c r="Q190">
        <v>-0.51530889999999996</v>
      </c>
      <c r="R190">
        <v>-1.1295278</v>
      </c>
      <c r="S190">
        <v>0.67405340000000002</v>
      </c>
    </row>
    <row r="191" spans="3:19" x14ac:dyDescent="0.3">
      <c r="C191" s="1">
        <v>45016.510322118054</v>
      </c>
      <c r="D191">
        <v>-3.4871485</v>
      </c>
      <c r="E191">
        <v>-9.0627549999999992</v>
      </c>
      <c r="F191">
        <v>-1.0633887</v>
      </c>
      <c r="G191" s="1">
        <v>45016.510321956019</v>
      </c>
      <c r="H191">
        <v>0.28620952</v>
      </c>
      <c r="I191">
        <v>-1.9749234</v>
      </c>
      <c r="J191">
        <v>-0.32532053999999999</v>
      </c>
      <c r="L191" s="1">
        <v>45016.510324340277</v>
      </c>
      <c r="M191">
        <v>-5.7571310000000002</v>
      </c>
      <c r="N191">
        <v>-6.3888363999999997</v>
      </c>
      <c r="O191">
        <v>3.8572302000000001</v>
      </c>
      <c r="P191" s="1">
        <v>45016.510319641202</v>
      </c>
      <c r="Q191">
        <v>-5.3728890000000001E-2</v>
      </c>
      <c r="R191">
        <v>-0.94880337000000003</v>
      </c>
      <c r="S191">
        <v>0.50309780000000004</v>
      </c>
    </row>
    <row r="192" spans="3:19" x14ac:dyDescent="0.3">
      <c r="C192" s="1">
        <v>45016.510322349539</v>
      </c>
      <c r="D192">
        <v>-2.7159521999999998</v>
      </c>
      <c r="E192">
        <v>-8.8184620000000002</v>
      </c>
      <c r="F192">
        <v>-0.61791510000000005</v>
      </c>
      <c r="G192" s="1">
        <v>45016.51032212963</v>
      </c>
      <c r="H192">
        <v>0.1935315</v>
      </c>
      <c r="I192">
        <v>-1.6063418</v>
      </c>
      <c r="J192">
        <v>-0.26460045999999998</v>
      </c>
      <c r="L192" s="1">
        <v>45016.510324861112</v>
      </c>
      <c r="M192">
        <v>-5.3982077000000004</v>
      </c>
      <c r="N192">
        <v>-6.4103719999999997</v>
      </c>
      <c r="O192">
        <v>3.4672000000000001</v>
      </c>
      <c r="P192" s="1">
        <v>45016.510319652778</v>
      </c>
      <c r="Q192">
        <v>0.10013112</v>
      </c>
      <c r="R192">
        <v>-0.86698889999999995</v>
      </c>
      <c r="S192">
        <v>0.47623335999999999</v>
      </c>
    </row>
    <row r="193" spans="3:19" x14ac:dyDescent="0.3">
      <c r="C193" s="1">
        <v>45016.510322650465</v>
      </c>
      <c r="D193">
        <v>-1.6717237</v>
      </c>
      <c r="E193">
        <v>-8.47837</v>
      </c>
      <c r="F193">
        <v>0.23471193000000001</v>
      </c>
      <c r="G193" s="1">
        <v>45016.510322361108</v>
      </c>
      <c r="H193">
        <v>5.4514486000000001E-2</v>
      </c>
      <c r="I193">
        <v>-1.1578655</v>
      </c>
      <c r="J193">
        <v>-0.12664871999999999</v>
      </c>
      <c r="L193" s="1">
        <v>45016.510324884257</v>
      </c>
      <c r="M193">
        <v>-5.501099</v>
      </c>
      <c r="N193">
        <v>-5.7212389999999997</v>
      </c>
      <c r="O193">
        <v>3.2973096000000002</v>
      </c>
      <c r="P193" s="1">
        <v>45016.510320243055</v>
      </c>
      <c r="Q193">
        <v>0.17095557</v>
      </c>
      <c r="R193">
        <v>-0.87065225999999996</v>
      </c>
      <c r="S193">
        <v>0.53362560000000003</v>
      </c>
    </row>
    <row r="194" spans="3:19" x14ac:dyDescent="0.3">
      <c r="C194" s="1">
        <v>45016.510322789349</v>
      </c>
      <c r="D194">
        <v>-1.22146</v>
      </c>
      <c r="E194">
        <v>-8.3634079999999997</v>
      </c>
      <c r="F194">
        <v>0.82388675</v>
      </c>
      <c r="G194" s="1">
        <v>45016.510322650465</v>
      </c>
      <c r="H194">
        <v>-2.1119290999999998E-2</v>
      </c>
      <c r="I194">
        <v>-0.88196200000000002</v>
      </c>
      <c r="J194">
        <v>-4.7819149999999998E-2</v>
      </c>
      <c r="L194" s="1">
        <v>45016.510325370371</v>
      </c>
      <c r="M194">
        <v>-6.1471615000000002</v>
      </c>
      <c r="N194">
        <v>-5.73081</v>
      </c>
      <c r="O194">
        <v>3.4935209999999999</v>
      </c>
      <c r="P194" s="1">
        <v>45016.510320254631</v>
      </c>
      <c r="Q194">
        <v>0.21369445000000001</v>
      </c>
      <c r="R194">
        <v>-0.80837559999999997</v>
      </c>
      <c r="S194">
        <v>0.60689219999999999</v>
      </c>
    </row>
    <row r="195" spans="3:19" x14ac:dyDescent="0.3">
      <c r="C195" s="1">
        <v>45016.51032306713</v>
      </c>
      <c r="D195">
        <v>-1.4178516000000001</v>
      </c>
      <c r="E195">
        <v>-8.8088820000000005</v>
      </c>
      <c r="F195">
        <v>0.80951660000000003</v>
      </c>
      <c r="G195" s="1">
        <v>45016.510322800925</v>
      </c>
      <c r="H195">
        <v>2.0958655E-2</v>
      </c>
      <c r="I195">
        <v>-0.90433249999999998</v>
      </c>
      <c r="J195">
        <v>-7.6048660000000004E-2</v>
      </c>
      <c r="L195" s="1">
        <v>45016.510325891206</v>
      </c>
      <c r="M195">
        <v>-7.8412800000000002</v>
      </c>
      <c r="N195">
        <v>-9.3320080000000001</v>
      </c>
      <c r="O195">
        <v>3.3116664999999998</v>
      </c>
      <c r="P195" s="1">
        <v>45016.510320254631</v>
      </c>
      <c r="Q195">
        <v>-6.4718894999999999E-2</v>
      </c>
      <c r="R195">
        <v>-0.7851745</v>
      </c>
      <c r="S195">
        <v>0.63131446000000002</v>
      </c>
    </row>
    <row r="196" spans="3:19" x14ac:dyDescent="0.3">
      <c r="C196" s="1">
        <v>45016.51032332176</v>
      </c>
      <c r="D196">
        <v>-1.8250048999999999</v>
      </c>
      <c r="E196">
        <v>-9.3741059999999994</v>
      </c>
      <c r="F196">
        <v>0.24429200000000001</v>
      </c>
      <c r="G196" s="1">
        <v>45016.510323078706</v>
      </c>
      <c r="H196">
        <v>0.12215877</v>
      </c>
      <c r="I196">
        <v>-1.1631918000000001</v>
      </c>
      <c r="J196">
        <v>-0.1660635</v>
      </c>
      <c r="L196" s="1">
        <v>45016.510325914351</v>
      </c>
      <c r="M196">
        <v>-7.7407813000000001</v>
      </c>
      <c r="N196">
        <v>-8.60459</v>
      </c>
      <c r="O196">
        <v>3.8093735999999998</v>
      </c>
      <c r="P196" s="1">
        <v>45016.510321226851</v>
      </c>
      <c r="Q196">
        <v>-0.31504666999999997</v>
      </c>
      <c r="R196">
        <v>-0.84134560000000003</v>
      </c>
      <c r="S196">
        <v>0.51897219999999999</v>
      </c>
    </row>
    <row r="197" spans="3:19" x14ac:dyDescent="0.3">
      <c r="C197" s="1">
        <v>45016.510323553244</v>
      </c>
      <c r="D197">
        <v>-1.9591261</v>
      </c>
      <c r="E197">
        <v>-9.2495659999999997</v>
      </c>
      <c r="F197">
        <v>-0.80951660000000003</v>
      </c>
      <c r="G197" s="1">
        <v>45016.51032332176</v>
      </c>
      <c r="H197">
        <v>0.23134837999999999</v>
      </c>
      <c r="I197">
        <v>-1.4683900999999999</v>
      </c>
      <c r="J197">
        <v>-0.22838147</v>
      </c>
      <c r="L197" s="1">
        <v>45016.510326400465</v>
      </c>
      <c r="M197">
        <v>-6.0107702999999999</v>
      </c>
      <c r="N197">
        <v>-7.2646093</v>
      </c>
      <c r="O197">
        <v>3.0197422999999999</v>
      </c>
      <c r="P197" s="1">
        <v>45016.510321238427</v>
      </c>
      <c r="Q197">
        <v>-4.6402222999999999E-2</v>
      </c>
      <c r="R197">
        <v>-0.77906894999999998</v>
      </c>
      <c r="S197">
        <v>0.34923779999999999</v>
      </c>
    </row>
    <row r="198" spans="3:19" x14ac:dyDescent="0.3">
      <c r="C198" s="1">
        <v>45016.510323796298</v>
      </c>
      <c r="D198">
        <v>-1.3891114</v>
      </c>
      <c r="E198">
        <v>-8.8807329999999993</v>
      </c>
      <c r="F198">
        <v>-1.6669337</v>
      </c>
      <c r="G198" s="1">
        <v>45016.510323553244</v>
      </c>
      <c r="H198">
        <v>0.29473165000000001</v>
      </c>
      <c r="I198">
        <v>-1.6723882000000001</v>
      </c>
      <c r="J198">
        <v>-0.20547828000000001</v>
      </c>
      <c r="L198" s="1">
        <v>45016.510327037038</v>
      </c>
      <c r="M198">
        <v>-9.3176520000000007</v>
      </c>
      <c r="N198">
        <v>-9.8536429999999999</v>
      </c>
      <c r="O198">
        <v>2.9766715000000001</v>
      </c>
      <c r="P198" s="1">
        <v>45016.510321250003</v>
      </c>
      <c r="Q198">
        <v>0.31870999999999999</v>
      </c>
      <c r="R198">
        <v>-0.62520889999999996</v>
      </c>
      <c r="S198">
        <v>0.17828223000000001</v>
      </c>
    </row>
    <row r="199" spans="3:19" x14ac:dyDescent="0.3">
      <c r="C199" s="1">
        <v>45016.510324062503</v>
      </c>
      <c r="D199">
        <v>-0.78077640000000004</v>
      </c>
      <c r="E199">
        <v>-8.7082909999999991</v>
      </c>
      <c r="F199">
        <v>-1.9447559000000001</v>
      </c>
      <c r="G199" s="1">
        <v>45016.510323807874</v>
      </c>
      <c r="H199">
        <v>0.28834003000000002</v>
      </c>
      <c r="I199">
        <v>-1.4822385</v>
      </c>
      <c r="J199">
        <v>-0.11120238</v>
      </c>
      <c r="L199" s="1">
        <v>45016.510327048614</v>
      </c>
      <c r="M199">
        <v>-8.0279199999999999</v>
      </c>
      <c r="N199">
        <v>-10.112068000000001</v>
      </c>
      <c r="O199">
        <v>2.1918256</v>
      </c>
      <c r="P199" s="1">
        <v>45016.510321724534</v>
      </c>
      <c r="Q199">
        <v>0.32725778</v>
      </c>
      <c r="R199">
        <v>-0.44936890000000002</v>
      </c>
      <c r="S199">
        <v>1.099E-2</v>
      </c>
    </row>
    <row r="200" spans="3:19" x14ac:dyDescent="0.3">
      <c r="C200" s="1">
        <v>45016.510324247683</v>
      </c>
      <c r="D200">
        <v>-0.24429200000000001</v>
      </c>
      <c r="E200">
        <v>-8.8232529999999993</v>
      </c>
      <c r="F200">
        <v>-1.9591261</v>
      </c>
      <c r="G200" s="1">
        <v>45016.510324074072</v>
      </c>
      <c r="H200">
        <v>0.27023056000000001</v>
      </c>
      <c r="I200">
        <v>-0.79674082999999996</v>
      </c>
      <c r="J200">
        <v>-7.6581283999999999E-2</v>
      </c>
      <c r="L200" s="1">
        <v>45016.510327465279</v>
      </c>
      <c r="M200">
        <v>-5.6374902999999996</v>
      </c>
      <c r="N200">
        <v>-8.4562349999999995</v>
      </c>
      <c r="O200">
        <v>-0.8877372</v>
      </c>
      <c r="P200" s="1">
        <v>45016.510321747686</v>
      </c>
      <c r="Q200">
        <v>7.0824444E-2</v>
      </c>
      <c r="R200">
        <v>-0.32847890000000002</v>
      </c>
      <c r="S200">
        <v>-0.16729221999999999</v>
      </c>
    </row>
    <row r="201" spans="3:19" x14ac:dyDescent="0.3">
      <c r="C201" s="1">
        <v>45016.510324467592</v>
      </c>
      <c r="D201">
        <v>0.63228519999999999</v>
      </c>
      <c r="E201">
        <v>-9.1681349999999995</v>
      </c>
      <c r="F201">
        <v>-0.60354494999999997</v>
      </c>
      <c r="G201" s="1">
        <v>45016.51032425926</v>
      </c>
      <c r="H201">
        <v>0.19086833</v>
      </c>
      <c r="I201">
        <v>-0.16344110000000001</v>
      </c>
      <c r="J201">
        <v>-9.735394E-2</v>
      </c>
      <c r="L201" s="1">
        <v>45016.510327523145</v>
      </c>
      <c r="M201">
        <v>-4.2329034999999999</v>
      </c>
      <c r="N201">
        <v>-10.41835</v>
      </c>
      <c r="O201">
        <v>-2.5674986999999998</v>
      </c>
      <c r="P201" s="1">
        <v>45016.510321770831</v>
      </c>
      <c r="Q201">
        <v>-2.8085556000000001E-2</v>
      </c>
      <c r="R201">
        <v>-0.21491556000000001</v>
      </c>
      <c r="S201">
        <v>-0.33458443999999998</v>
      </c>
    </row>
    <row r="202" spans="3:19" x14ac:dyDescent="0.3">
      <c r="C202" s="1">
        <v>45016.510324745374</v>
      </c>
      <c r="D202">
        <v>0.96758794999999997</v>
      </c>
      <c r="E202">
        <v>-9.2543550000000003</v>
      </c>
      <c r="F202">
        <v>1.4226416</v>
      </c>
      <c r="G202" s="1">
        <v>45016.510324467592</v>
      </c>
      <c r="H202">
        <v>9.2407459999999993E-3</v>
      </c>
      <c r="I202">
        <v>0.11512554999999999</v>
      </c>
      <c r="J202">
        <v>-0.13090977000000001</v>
      </c>
      <c r="L202" s="1">
        <v>45016.510328009259</v>
      </c>
      <c r="M202">
        <v>-3.1800613000000002</v>
      </c>
      <c r="N202">
        <v>-13.203595</v>
      </c>
      <c r="O202">
        <v>-1.8161522999999999</v>
      </c>
      <c r="P202" s="1">
        <v>45016.510321782407</v>
      </c>
      <c r="Q202">
        <v>7.9372230000000002E-2</v>
      </c>
      <c r="R202">
        <v>-9.6467780000000003E-2</v>
      </c>
      <c r="S202">
        <v>-0.47745444999999997</v>
      </c>
    </row>
    <row r="203" spans="3:19" x14ac:dyDescent="0.3">
      <c r="C203" s="1">
        <v>45016.510324907409</v>
      </c>
      <c r="D203">
        <v>0.56522465</v>
      </c>
      <c r="E203">
        <v>-9.0531740000000003</v>
      </c>
      <c r="F203">
        <v>1.0442286000000001</v>
      </c>
      <c r="G203" s="1">
        <v>45016.510324756942</v>
      </c>
      <c r="H203">
        <v>-3.0174037000000001E-2</v>
      </c>
      <c r="I203">
        <v>-0.14053792000000001</v>
      </c>
      <c r="J203">
        <v>-0.22625095000000001</v>
      </c>
      <c r="L203" s="1">
        <v>45016.510328530094</v>
      </c>
      <c r="M203">
        <v>-4.5152564000000002</v>
      </c>
      <c r="N203">
        <v>-12.401999</v>
      </c>
      <c r="O203">
        <v>-1.6414763999999999</v>
      </c>
      <c r="P203" s="1">
        <v>45016.510322256945</v>
      </c>
      <c r="Q203">
        <v>0.20270446</v>
      </c>
      <c r="R203">
        <v>3.6633336000000002E-3</v>
      </c>
      <c r="S203">
        <v>-0.57880670000000001</v>
      </c>
    </row>
    <row r="204" spans="3:19" x14ac:dyDescent="0.3">
      <c r="C204" s="1">
        <v>45016.510325185183</v>
      </c>
      <c r="D204">
        <v>-0.30177248000000001</v>
      </c>
      <c r="E204">
        <v>-8.8232529999999993</v>
      </c>
      <c r="F204">
        <v>-0.85741705000000001</v>
      </c>
      <c r="G204" s="1">
        <v>45016.510324907409</v>
      </c>
      <c r="H204">
        <v>0.18767254</v>
      </c>
      <c r="I204">
        <v>-0.78502289999999997</v>
      </c>
      <c r="J204">
        <v>-0.33490792000000003</v>
      </c>
      <c r="L204" s="1">
        <v>45016.510328553239</v>
      </c>
      <c r="M204">
        <v>-5.4747779999999997</v>
      </c>
      <c r="N204">
        <v>-10.671989</v>
      </c>
      <c r="O204">
        <v>-1.7682959</v>
      </c>
      <c r="P204" s="1">
        <v>45016.510322268521</v>
      </c>
      <c r="Q204">
        <v>5.4950002999999997E-2</v>
      </c>
      <c r="R204">
        <v>8.1814445999999999E-2</v>
      </c>
      <c r="S204">
        <v>-0.73022450000000005</v>
      </c>
    </row>
    <row r="205" spans="3:19" x14ac:dyDescent="0.3">
      <c r="C205" s="1">
        <v>45016.510325439813</v>
      </c>
      <c r="D205">
        <v>-1.9016455000000001</v>
      </c>
      <c r="E205">
        <v>-8.914263</v>
      </c>
      <c r="F205">
        <v>-2.1650977</v>
      </c>
      <c r="G205" s="1">
        <v>45016.510325196759</v>
      </c>
      <c r="H205">
        <v>0.36823486999999999</v>
      </c>
      <c r="I205">
        <v>-0.98209685000000002</v>
      </c>
      <c r="J205">
        <v>-0.36633322000000001</v>
      </c>
      <c r="L205" s="1">
        <v>45016.510329004632</v>
      </c>
      <c r="M205">
        <v>-4.9483569999999997</v>
      </c>
      <c r="N205">
        <v>-8.9228349999999992</v>
      </c>
      <c r="O205">
        <v>-1.8185452</v>
      </c>
      <c r="P205" s="1">
        <v>45016.510322824077</v>
      </c>
      <c r="Q205">
        <v>-0.19293556000000001</v>
      </c>
      <c r="R205">
        <v>0.13676445000000001</v>
      </c>
      <c r="S205">
        <v>-0.88774779999999998</v>
      </c>
    </row>
    <row r="206" spans="3:19" x14ac:dyDescent="0.3">
      <c r="C206" s="1">
        <v>45016.510325648145</v>
      </c>
      <c r="D206">
        <v>-2.9362940000000002</v>
      </c>
      <c r="E206">
        <v>-9.4746980000000001</v>
      </c>
      <c r="F206">
        <v>-2.2034180000000001</v>
      </c>
      <c r="G206" s="1">
        <v>45016.510325451389</v>
      </c>
      <c r="H206">
        <v>0.37089803999999998</v>
      </c>
      <c r="I206">
        <v>-0.53042469999999997</v>
      </c>
      <c r="J206">
        <v>-0.38018167000000003</v>
      </c>
      <c r="L206" s="1">
        <v>45016.510329027777</v>
      </c>
      <c r="M206">
        <v>-4.8526444</v>
      </c>
      <c r="N206">
        <v>-8.6572320000000005</v>
      </c>
      <c r="O206">
        <v>-1.3088740000000001</v>
      </c>
      <c r="P206" s="1">
        <v>45016.510322824077</v>
      </c>
      <c r="Q206">
        <v>-0.14164889</v>
      </c>
      <c r="R206">
        <v>0.26498112000000001</v>
      </c>
      <c r="S206">
        <v>-0.89141110000000001</v>
      </c>
    </row>
    <row r="207" spans="3:19" x14ac:dyDescent="0.3">
      <c r="C207" s="1">
        <v>45016.510325902775</v>
      </c>
      <c r="D207">
        <v>-3.7601806999999998</v>
      </c>
      <c r="E207">
        <v>-11.213482000000001</v>
      </c>
      <c r="F207">
        <v>-1.9830762</v>
      </c>
      <c r="G207" s="1">
        <v>45016.510325659721</v>
      </c>
      <c r="H207">
        <v>0.33361378000000003</v>
      </c>
      <c r="I207">
        <v>2.6708599999999999E-2</v>
      </c>
      <c r="J207">
        <v>-0.34715846</v>
      </c>
      <c r="L207" s="1">
        <v>45016.510329502315</v>
      </c>
      <c r="M207">
        <v>-4.6851469999999997</v>
      </c>
      <c r="N207">
        <v>-9.1908320000000003</v>
      </c>
      <c r="O207">
        <v>-2.1535403999999998</v>
      </c>
      <c r="P207" s="1">
        <v>45016.510322835646</v>
      </c>
      <c r="Q207">
        <v>-9.768889E-2</v>
      </c>
      <c r="R207">
        <v>0.31016224999999997</v>
      </c>
      <c r="S207">
        <v>-0.87553669999999995</v>
      </c>
    </row>
    <row r="208" spans="3:19" x14ac:dyDescent="0.3">
      <c r="C208" s="1">
        <v>45016.510326122683</v>
      </c>
      <c r="D208">
        <v>-4.6223879999999999</v>
      </c>
      <c r="E208">
        <v>-13.143867500000001</v>
      </c>
      <c r="F208">
        <v>-2.2944287999999999</v>
      </c>
      <c r="G208" s="1">
        <v>45016.510325902775</v>
      </c>
      <c r="H208">
        <v>0.38474649999999999</v>
      </c>
      <c r="I208">
        <v>0.23816359000000001</v>
      </c>
      <c r="J208">
        <v>-0.26832887999999999</v>
      </c>
      <c r="L208" s="1">
        <v>45016.510330023149</v>
      </c>
      <c r="M208">
        <v>-5.1517470000000003</v>
      </c>
      <c r="N208">
        <v>-8.1044900000000002</v>
      </c>
      <c r="O208">
        <v>-0.15074782</v>
      </c>
      <c r="P208" s="1">
        <v>45016.51032332176</v>
      </c>
      <c r="Q208">
        <v>-0.25154890000000002</v>
      </c>
      <c r="R208">
        <v>0.26986557</v>
      </c>
      <c r="S208">
        <v>-0.92682339999999996</v>
      </c>
    </row>
    <row r="209" spans="3:19" x14ac:dyDescent="0.3">
      <c r="C209" s="1">
        <v>45016.510326365744</v>
      </c>
      <c r="D209">
        <v>-0.29219240000000002</v>
      </c>
      <c r="E209">
        <v>-9.0100639999999999</v>
      </c>
      <c r="F209">
        <v>-1.7244140999999999</v>
      </c>
      <c r="G209" s="1">
        <v>45016.510326134259</v>
      </c>
      <c r="H209">
        <v>0.57329830000000004</v>
      </c>
      <c r="I209">
        <v>0.59396190000000004</v>
      </c>
      <c r="J209">
        <v>8.5871539999999996E-2</v>
      </c>
      <c r="L209" s="1">
        <v>45016.510330023149</v>
      </c>
      <c r="M209">
        <v>-4.7641099999999996</v>
      </c>
      <c r="N209">
        <v>-7.2550382999999998</v>
      </c>
      <c r="O209">
        <v>-1.2705888999999999</v>
      </c>
      <c r="P209" s="1">
        <v>45016.51032332176</v>
      </c>
      <c r="Q209">
        <v>-0.25399113000000001</v>
      </c>
      <c r="R209">
        <v>0.29672999999999999</v>
      </c>
      <c r="S209">
        <v>-0.87675780000000003</v>
      </c>
    </row>
    <row r="210" spans="3:19" x14ac:dyDescent="0.3">
      <c r="C210" s="1">
        <v>45016.510326597221</v>
      </c>
      <c r="D210">
        <v>6.5815140000000003</v>
      </c>
      <c r="E210">
        <v>-11.179952</v>
      </c>
      <c r="F210">
        <v>-4.1146436</v>
      </c>
      <c r="G210" s="1">
        <v>45016.510326377313</v>
      </c>
      <c r="H210">
        <v>0.83482069999999997</v>
      </c>
      <c r="I210">
        <v>1.3588217</v>
      </c>
      <c r="J210">
        <v>0.82782820000000001</v>
      </c>
      <c r="L210" s="1">
        <v>45016.510330543984</v>
      </c>
      <c r="M210">
        <v>-4.0199420000000003</v>
      </c>
      <c r="N210">
        <v>-8.2983089999999997</v>
      </c>
      <c r="O210">
        <v>-0.90448695000000001</v>
      </c>
      <c r="P210" s="1">
        <v>45016.510323333336</v>
      </c>
      <c r="Q210">
        <v>-2.0758889999999999E-2</v>
      </c>
      <c r="R210">
        <v>0.33946890000000002</v>
      </c>
      <c r="S210">
        <v>-0.72167669999999995</v>
      </c>
    </row>
    <row r="211" spans="3:19" x14ac:dyDescent="0.3">
      <c r="C211" s="1">
        <v>45016.510326840275</v>
      </c>
      <c r="D211">
        <v>12.583432999999999</v>
      </c>
      <c r="E211">
        <v>-16.535215000000001</v>
      </c>
      <c r="F211">
        <v>9.0914950000000001</v>
      </c>
      <c r="G211" s="1">
        <v>45016.510326608797</v>
      </c>
      <c r="H211">
        <v>0.75119745999999998</v>
      </c>
      <c r="I211">
        <v>1.7859929000000001</v>
      </c>
      <c r="J211">
        <v>0.72769340000000005</v>
      </c>
      <c r="L211" s="1">
        <v>45016.510331064812</v>
      </c>
      <c r="M211">
        <v>-3.5150564000000002</v>
      </c>
      <c r="N211">
        <v>-8.63809</v>
      </c>
      <c r="O211">
        <v>-0.78245299999999995</v>
      </c>
      <c r="P211" s="1">
        <v>45016.510323819442</v>
      </c>
      <c r="Q211">
        <v>0.15019667</v>
      </c>
      <c r="R211">
        <v>0.34191114</v>
      </c>
      <c r="S211">
        <v>-0.55804779999999998</v>
      </c>
    </row>
    <row r="212" spans="3:19" x14ac:dyDescent="0.3">
      <c r="C212" s="1">
        <v>45016.510327025462</v>
      </c>
      <c r="D212">
        <v>3.5110988999999999</v>
      </c>
      <c r="E212">
        <v>-11.045831</v>
      </c>
      <c r="F212">
        <v>6.3036919999999999</v>
      </c>
      <c r="G212" s="1">
        <v>45016.510326840275</v>
      </c>
      <c r="H212">
        <v>-0.97666149999999996</v>
      </c>
      <c r="I212">
        <v>5.9199165999999998E-2</v>
      </c>
      <c r="J212">
        <v>-0.35035424999999998</v>
      </c>
      <c r="L212" s="1">
        <v>45016.510331087964</v>
      </c>
      <c r="M212">
        <v>-4.3429729999999998</v>
      </c>
      <c r="N212">
        <v>-8.9778710000000004</v>
      </c>
      <c r="O212">
        <v>-0.10528419999999999</v>
      </c>
      <c r="P212" s="1">
        <v>45016.510323819442</v>
      </c>
      <c r="Q212">
        <v>0.15141778</v>
      </c>
      <c r="R212">
        <v>0.30039334000000001</v>
      </c>
      <c r="S212">
        <v>-0.38220778</v>
      </c>
    </row>
    <row r="213" spans="3:19" x14ac:dyDescent="0.3">
      <c r="C213" s="1">
        <v>45016.510327303244</v>
      </c>
      <c r="D213">
        <v>1.1352393999999999</v>
      </c>
      <c r="E213">
        <v>-8.6076999999999995</v>
      </c>
      <c r="F213">
        <v>0.28261231999999997</v>
      </c>
      <c r="G213" s="1">
        <v>45016.510327025462</v>
      </c>
      <c r="H213">
        <v>-0.81900233</v>
      </c>
      <c r="I213">
        <v>-2.3861153000000002</v>
      </c>
      <c r="J213">
        <v>-1.1817932</v>
      </c>
      <c r="L213" s="1">
        <v>45016.510331597223</v>
      </c>
      <c r="M213">
        <v>-5.288138</v>
      </c>
      <c r="N213">
        <v>-8.2863450000000007</v>
      </c>
      <c r="O213">
        <v>0.42592242000000002</v>
      </c>
      <c r="P213" s="1">
        <v>45016.510324328701</v>
      </c>
      <c r="Q213">
        <v>7.2045559999999995E-2</v>
      </c>
      <c r="R213">
        <v>0.22224224000000001</v>
      </c>
      <c r="S213">
        <v>-0.28207670000000001</v>
      </c>
    </row>
    <row r="214" spans="3:19" x14ac:dyDescent="0.3">
      <c r="C214" s="1">
        <v>45016.510327511576</v>
      </c>
      <c r="D214">
        <v>0.57480469999999995</v>
      </c>
      <c r="E214">
        <v>-9.5417590000000008</v>
      </c>
      <c r="F214">
        <v>-0.91968749999999999</v>
      </c>
      <c r="G214" s="1">
        <v>45016.510327314812</v>
      </c>
      <c r="H214">
        <v>0.4380097</v>
      </c>
      <c r="I214">
        <v>0.15933401999999999</v>
      </c>
      <c r="J214">
        <v>-0.43664068</v>
      </c>
      <c r="L214" s="1">
        <v>45016.510331608799</v>
      </c>
      <c r="M214">
        <v>-4.7306103999999998</v>
      </c>
      <c r="N214">
        <v>-7.5493554999999999</v>
      </c>
      <c r="O214">
        <v>0.22971096999999999</v>
      </c>
      <c r="P214" s="1">
        <v>45016.510324340277</v>
      </c>
      <c r="Q214">
        <v>8.7919999999999998E-2</v>
      </c>
      <c r="R214">
        <v>0.17584</v>
      </c>
      <c r="S214">
        <v>-0.17584</v>
      </c>
    </row>
    <row r="215" spans="3:19" x14ac:dyDescent="0.3">
      <c r="C215" s="1">
        <v>45016.510327777774</v>
      </c>
      <c r="D215">
        <v>-0.1580713</v>
      </c>
      <c r="E215">
        <v>-10.365645000000001</v>
      </c>
      <c r="F215">
        <v>0.78556645000000003</v>
      </c>
      <c r="G215" s="1">
        <v>45016.510327523145</v>
      </c>
      <c r="H215">
        <v>0.57010055000000004</v>
      </c>
      <c r="I215">
        <v>2.1694882</v>
      </c>
      <c r="J215">
        <v>-0.29763803</v>
      </c>
      <c r="L215" s="1">
        <v>45016.510332650461</v>
      </c>
      <c r="M215">
        <v>-4.7377887000000003</v>
      </c>
      <c r="N215">
        <v>-8.0374909999999993</v>
      </c>
      <c r="O215">
        <v>-0.15074782</v>
      </c>
      <c r="P215" s="1">
        <v>45016.510324861112</v>
      </c>
      <c r="Q215">
        <v>0.21369445000000001</v>
      </c>
      <c r="R215">
        <v>0.17828223000000001</v>
      </c>
      <c r="S215">
        <v>-4.029667E-2</v>
      </c>
    </row>
    <row r="216" spans="3:19" x14ac:dyDescent="0.3">
      <c r="C216" s="1">
        <v>45016.510327974538</v>
      </c>
      <c r="D216">
        <v>1.2118800000000001</v>
      </c>
      <c r="E216">
        <v>-9.6998289999999994</v>
      </c>
      <c r="F216">
        <v>3.3290772</v>
      </c>
      <c r="G216" s="1">
        <v>45016.51032778935</v>
      </c>
      <c r="H216">
        <v>0.24093381999999999</v>
      </c>
      <c r="I216">
        <v>2.4011833999999999</v>
      </c>
      <c r="J216">
        <v>-0.29071382000000001</v>
      </c>
      <c r="L216" s="1">
        <v>45016.510332662037</v>
      </c>
      <c r="M216">
        <v>-4.8167520000000001</v>
      </c>
      <c r="N216">
        <v>-7.6642109999999999</v>
      </c>
      <c r="O216">
        <v>1.4356934999999999E-2</v>
      </c>
      <c r="P216" s="1">
        <v>45016.510324872688</v>
      </c>
      <c r="Q216">
        <v>0.31260445999999997</v>
      </c>
      <c r="R216">
        <v>0.13676445000000001</v>
      </c>
      <c r="S216">
        <v>0.14531222999999999</v>
      </c>
    </row>
    <row r="217" spans="3:19" x14ac:dyDescent="0.3">
      <c r="C217" s="1">
        <v>45016.510328217591</v>
      </c>
      <c r="D217">
        <v>2.8404932000000001</v>
      </c>
      <c r="E217">
        <v>-8.8759429999999995</v>
      </c>
      <c r="F217">
        <v>3.7410207</v>
      </c>
      <c r="G217" s="1">
        <v>45016.510327986114</v>
      </c>
      <c r="H217">
        <v>0.13547264000000001</v>
      </c>
      <c r="I217">
        <v>1.7652205000000001</v>
      </c>
      <c r="J217">
        <v>-9.5770419999999995E-2</v>
      </c>
      <c r="L217" s="1">
        <v>45016.510332662037</v>
      </c>
      <c r="M217">
        <v>-5.0608199999999997</v>
      </c>
      <c r="N217">
        <v>-8.0279199999999999</v>
      </c>
      <c r="O217">
        <v>0.86380900000000005</v>
      </c>
      <c r="P217" s="1">
        <v>45016.510324895833</v>
      </c>
      <c r="Q217">
        <v>0.26498112000000001</v>
      </c>
      <c r="R217">
        <v>2.5643334E-2</v>
      </c>
      <c r="S217">
        <v>0.28696110000000002</v>
      </c>
    </row>
    <row r="218" spans="3:19" x14ac:dyDescent="0.3">
      <c r="C218" s="1">
        <v>45016.510328495373</v>
      </c>
      <c r="D218">
        <v>2.9075540000000002</v>
      </c>
      <c r="E218">
        <v>-8.8519930000000002</v>
      </c>
      <c r="F218">
        <v>4.1817039999999999</v>
      </c>
      <c r="G218" s="1">
        <v>45016.510328217591</v>
      </c>
      <c r="H218">
        <v>0.29259917000000002</v>
      </c>
      <c r="I218">
        <v>0.84057090000000001</v>
      </c>
      <c r="J218">
        <v>-0.14423995000000001</v>
      </c>
      <c r="L218" s="1">
        <v>45016.510333194441</v>
      </c>
      <c r="M218">
        <v>-4.4004006000000002</v>
      </c>
      <c r="N218">
        <v>-7.7551383999999999</v>
      </c>
      <c r="O218">
        <v>1.4596218000000001</v>
      </c>
      <c r="P218" s="1">
        <v>45016.510325358795</v>
      </c>
      <c r="Q218">
        <v>0.19171445000000001</v>
      </c>
      <c r="R218">
        <v>-7.6929999999999998E-2</v>
      </c>
      <c r="S218">
        <v>0.41029334000000001</v>
      </c>
    </row>
    <row r="219" spans="3:19" x14ac:dyDescent="0.3">
      <c r="C219" s="1">
        <v>45016.510328657409</v>
      </c>
      <c r="D219">
        <v>2.4333398000000002</v>
      </c>
      <c r="E219">
        <v>-8.6029110000000006</v>
      </c>
      <c r="F219">
        <v>2.3950195000000001</v>
      </c>
      <c r="G219" s="1">
        <v>45016.510328506942</v>
      </c>
      <c r="H219">
        <v>0.41244143</v>
      </c>
      <c r="I219">
        <v>4.7481580000000002E-2</v>
      </c>
      <c r="J219">
        <v>-0.36847812000000002</v>
      </c>
      <c r="L219" s="1">
        <v>45016.510333761573</v>
      </c>
      <c r="M219">
        <v>-4.0319060000000002</v>
      </c>
      <c r="N219">
        <v>-7.8676009999999996</v>
      </c>
      <c r="O219">
        <v>1.5696916999999999</v>
      </c>
      <c r="P219" s="1">
        <v>45016.510325381947</v>
      </c>
      <c r="Q219">
        <v>0.11966889</v>
      </c>
      <c r="R219">
        <v>-0.23567446</v>
      </c>
      <c r="S219">
        <v>0.30894113000000001</v>
      </c>
    </row>
    <row r="220" spans="3:19" x14ac:dyDescent="0.3">
      <c r="C220" s="1">
        <v>45016.510328854165</v>
      </c>
      <c r="D220">
        <v>0.85741705000000001</v>
      </c>
      <c r="E220">
        <v>-6.9982470000000001</v>
      </c>
      <c r="F220">
        <v>0.29698244000000001</v>
      </c>
      <c r="G220" s="1">
        <v>45016.510328668985</v>
      </c>
      <c r="H220">
        <v>0.48541202999999999</v>
      </c>
      <c r="I220">
        <v>-0.36530839999999998</v>
      </c>
      <c r="J220">
        <v>-0.45636242999999999</v>
      </c>
      <c r="L220" s="1">
        <v>45016.51033380787</v>
      </c>
      <c r="M220">
        <v>-4.4386859999999997</v>
      </c>
      <c r="N220">
        <v>-8.7433739999999993</v>
      </c>
      <c r="O220">
        <v>2.6464617000000001</v>
      </c>
      <c r="P220" s="1">
        <v>45016.510325914351</v>
      </c>
      <c r="Q220">
        <v>-0.24788557</v>
      </c>
      <c r="R220">
        <v>-0.38709222999999998</v>
      </c>
      <c r="S220">
        <v>-0.36755446000000003</v>
      </c>
    </row>
    <row r="221" spans="3:19" x14ac:dyDescent="0.3">
      <c r="C221" s="1">
        <v>45016.510329097226</v>
      </c>
      <c r="D221">
        <v>0.22992188</v>
      </c>
      <c r="E221">
        <v>-6.5527740000000003</v>
      </c>
      <c r="F221">
        <v>0.18681154</v>
      </c>
      <c r="G221" s="1">
        <v>45016.510328865741</v>
      </c>
      <c r="H221">
        <v>0.29366442999999998</v>
      </c>
      <c r="I221">
        <v>5.7601593E-2</v>
      </c>
      <c r="J221">
        <v>-0.30243170000000003</v>
      </c>
      <c r="L221" s="1">
        <v>45016.510334224535</v>
      </c>
      <c r="M221">
        <v>-4.1371903000000003</v>
      </c>
      <c r="N221">
        <v>-9.1190470000000001</v>
      </c>
      <c r="O221">
        <v>3.940979</v>
      </c>
      <c r="P221" s="1">
        <v>45016.510325914351</v>
      </c>
      <c r="Q221">
        <v>3.0527780000000001E-2</v>
      </c>
      <c r="R221">
        <v>-2.3201111999999999E-2</v>
      </c>
      <c r="S221">
        <v>-0.23323223000000001</v>
      </c>
    </row>
    <row r="222" spans="3:19" x14ac:dyDescent="0.3">
      <c r="C222" s="1">
        <v>45016.510329328703</v>
      </c>
      <c r="D222">
        <v>0.29219240000000002</v>
      </c>
      <c r="E222">
        <v>-7.0078272999999998</v>
      </c>
      <c r="F222">
        <v>2.5818311999999999</v>
      </c>
      <c r="G222" s="1">
        <v>45016.510329097226</v>
      </c>
      <c r="H222">
        <v>-0.15960559999999999</v>
      </c>
      <c r="I222">
        <v>0.75215399999999999</v>
      </c>
      <c r="J222">
        <v>0.10396667</v>
      </c>
      <c r="L222" s="1">
        <v>45016.510334270832</v>
      </c>
      <c r="M222">
        <v>-4.8981079999999997</v>
      </c>
      <c r="N222">
        <v>-9.7794659999999993</v>
      </c>
      <c r="O222">
        <v>3.3882368</v>
      </c>
      <c r="P222" s="1">
        <v>45016.510325925927</v>
      </c>
      <c r="Q222">
        <v>-0.21613668</v>
      </c>
      <c r="R222">
        <v>-1.8316668000000001E-2</v>
      </c>
      <c r="S222">
        <v>-0.36022779999999999</v>
      </c>
    </row>
    <row r="223" spans="3:19" x14ac:dyDescent="0.3">
      <c r="C223" s="1">
        <v>45016.510329571756</v>
      </c>
      <c r="D223">
        <v>-1.3507910999999999</v>
      </c>
      <c r="E223">
        <v>-7.0605180000000001</v>
      </c>
      <c r="F223">
        <v>5.1780324000000002</v>
      </c>
      <c r="G223" s="1">
        <v>45016.510329328703</v>
      </c>
      <c r="H223">
        <v>-0.55588400000000004</v>
      </c>
      <c r="I223">
        <v>1.2645462999999999</v>
      </c>
      <c r="J223">
        <v>0.21155839000000001</v>
      </c>
      <c r="L223" s="1">
        <v>45016.510334768522</v>
      </c>
      <c r="M223">
        <v>-5.1110689999999996</v>
      </c>
      <c r="N223">
        <v>-9.887143</v>
      </c>
      <c r="O223">
        <v>1.7156537999999999</v>
      </c>
      <c r="P223" s="1">
        <v>45016.510327013886</v>
      </c>
      <c r="Q223">
        <v>-0.28574001999999998</v>
      </c>
      <c r="R223">
        <v>-0.23689556000000001</v>
      </c>
      <c r="S223">
        <v>-0.15263889999999999</v>
      </c>
    </row>
    <row r="224" spans="3:19" x14ac:dyDescent="0.3">
      <c r="C224" s="1">
        <v>45016.510329803241</v>
      </c>
      <c r="D224">
        <v>-1.8058448</v>
      </c>
      <c r="E224">
        <v>-8.0855870000000003</v>
      </c>
      <c r="F224">
        <v>-0.99153809999999998</v>
      </c>
      <c r="G224" s="1">
        <v>45016.510329571756</v>
      </c>
      <c r="H224">
        <v>-0.64003989999999999</v>
      </c>
      <c r="I224">
        <v>1.1313882</v>
      </c>
      <c r="J224">
        <v>0.12260879600000001</v>
      </c>
      <c r="L224" s="1">
        <v>45016.510335312501</v>
      </c>
      <c r="M224">
        <v>-5.6949177000000004</v>
      </c>
      <c r="N224">
        <v>-8.7816589999999994</v>
      </c>
      <c r="O224">
        <v>0.4642076</v>
      </c>
      <c r="P224" s="1">
        <v>45016.510327025462</v>
      </c>
      <c r="Q224">
        <v>9.2804449999999997E-2</v>
      </c>
      <c r="R224">
        <v>-0.15752332999999999</v>
      </c>
      <c r="S224">
        <v>0.28085557</v>
      </c>
    </row>
    <row r="225" spans="3:19" x14ac:dyDescent="0.3">
      <c r="C225" s="1">
        <v>45016.510330034725</v>
      </c>
      <c r="D225">
        <v>-3.515889</v>
      </c>
      <c r="E225">
        <v>-7.9754149999999999</v>
      </c>
      <c r="F225">
        <v>-1.0633887</v>
      </c>
      <c r="G225" s="1">
        <v>45016.510329814817</v>
      </c>
      <c r="H225">
        <v>-0.88451809999999997</v>
      </c>
      <c r="I225">
        <v>1.0813208000000001</v>
      </c>
      <c r="J225">
        <v>0.12900038</v>
      </c>
      <c r="L225" s="1">
        <v>45016.510335324077</v>
      </c>
      <c r="M225">
        <v>-6.1256259999999996</v>
      </c>
      <c r="N225">
        <v>-8.1523470000000007</v>
      </c>
      <c r="O225">
        <v>0.80638120000000002</v>
      </c>
      <c r="P225" s="1">
        <v>45016.510327048614</v>
      </c>
      <c r="Q225">
        <v>0.15386</v>
      </c>
      <c r="R225">
        <v>-0.27597110000000002</v>
      </c>
      <c r="S225">
        <v>0.55316335000000005</v>
      </c>
    </row>
    <row r="226" spans="3:19" x14ac:dyDescent="0.3">
      <c r="C226" s="1">
        <v>45016.510330277779</v>
      </c>
      <c r="D226">
        <v>-1.096919</v>
      </c>
      <c r="E226">
        <v>-6.9551372999999996</v>
      </c>
      <c r="F226">
        <v>0.57959472999999995</v>
      </c>
      <c r="G226" s="1">
        <v>45016.510330034725</v>
      </c>
      <c r="H226">
        <v>-1.2909164</v>
      </c>
      <c r="I226">
        <v>3.1287590000000001</v>
      </c>
      <c r="J226">
        <v>0.25736474999999998</v>
      </c>
      <c r="L226" s="1">
        <v>45016.510335810184</v>
      </c>
      <c r="M226">
        <v>-6.0083776000000002</v>
      </c>
      <c r="N226">
        <v>-7.7766739999999999</v>
      </c>
      <c r="O226">
        <v>0.96909314000000002</v>
      </c>
      <c r="P226" s="1">
        <v>45016.510327442127</v>
      </c>
      <c r="Q226">
        <v>-2.4422223000000001E-3</v>
      </c>
      <c r="R226">
        <v>-0.30161445999999997</v>
      </c>
      <c r="S226">
        <v>0.5653745</v>
      </c>
    </row>
    <row r="227" spans="3:19" x14ac:dyDescent="0.3">
      <c r="C227" s="1">
        <v>45016.510330509256</v>
      </c>
      <c r="D227">
        <v>2.3327491</v>
      </c>
      <c r="E227">
        <v>-6.8976563999999998</v>
      </c>
      <c r="F227">
        <v>-2.1555176</v>
      </c>
      <c r="G227" s="1">
        <v>45016.510330277779</v>
      </c>
      <c r="H227">
        <v>-0.46959754999999997</v>
      </c>
      <c r="I227">
        <v>5.1628813999999998</v>
      </c>
      <c r="J227">
        <v>0.95458036999999996</v>
      </c>
      <c r="L227" s="1">
        <v>45016.510336331019</v>
      </c>
      <c r="M227">
        <v>-6.0993050000000002</v>
      </c>
      <c r="N227">
        <v>-8.0901340000000008</v>
      </c>
      <c r="O227">
        <v>1.1174481999999999</v>
      </c>
      <c r="P227" s="1">
        <v>45016.510327453703</v>
      </c>
      <c r="Q227">
        <v>-0.26009666999999997</v>
      </c>
      <c r="R227">
        <v>-0.15996556000000001</v>
      </c>
      <c r="S227">
        <v>0.34435335</v>
      </c>
    </row>
    <row r="228" spans="3:19" x14ac:dyDescent="0.3">
      <c r="C228" s="1">
        <v>45016.510330752317</v>
      </c>
      <c r="D228">
        <v>2.4477099999999998</v>
      </c>
      <c r="E228">
        <v>-7.180269</v>
      </c>
      <c r="F228">
        <v>-1.4322218</v>
      </c>
      <c r="G228" s="1">
        <v>45016.510330520832</v>
      </c>
      <c r="H228">
        <v>3.9124900000000002E-3</v>
      </c>
      <c r="I228">
        <v>5.3253339999999998</v>
      </c>
      <c r="J228">
        <v>1.2182332</v>
      </c>
      <c r="L228" s="1">
        <v>45016.510336412037</v>
      </c>
      <c r="M228">
        <v>-5.9150577000000002</v>
      </c>
      <c r="N228">
        <v>-8.0997050000000002</v>
      </c>
      <c r="O228">
        <v>1.2394822000000001</v>
      </c>
      <c r="P228" s="1">
        <v>45016.510327523145</v>
      </c>
      <c r="Q228">
        <v>-0.57148003999999997</v>
      </c>
      <c r="R228">
        <v>-0.17706113000000001</v>
      </c>
      <c r="S228">
        <v>0.41517779999999999</v>
      </c>
    </row>
    <row r="229" spans="3:19" x14ac:dyDescent="0.3">
      <c r="C229" s="1">
        <v>45016.51033099537</v>
      </c>
      <c r="D229">
        <v>1.3747412999999999</v>
      </c>
      <c r="E229">
        <v>-6.7635354999999997</v>
      </c>
      <c r="F229">
        <v>2.6393116000000001</v>
      </c>
      <c r="G229" s="1">
        <v>45016.510330763886</v>
      </c>
      <c r="H229">
        <v>-0.98412029999999995</v>
      </c>
      <c r="I229">
        <v>2.8714976000000001</v>
      </c>
      <c r="J229">
        <v>0.78360540000000001</v>
      </c>
      <c r="L229" s="1">
        <v>45016.510336863423</v>
      </c>
      <c r="M229">
        <v>-6.2333030000000003</v>
      </c>
      <c r="N229">
        <v>-8.2360950000000006</v>
      </c>
      <c r="O229">
        <v>1.2921243</v>
      </c>
      <c r="P229" s="1">
        <v>45016.510327986114</v>
      </c>
      <c r="Q229">
        <v>-0.48356002999999997</v>
      </c>
      <c r="R229">
        <v>-0.39441890000000002</v>
      </c>
      <c r="S229">
        <v>0.59712339999999997</v>
      </c>
    </row>
    <row r="230" spans="3:19" x14ac:dyDescent="0.3">
      <c r="C230" s="1">
        <v>45016.510331226855</v>
      </c>
      <c r="D230">
        <v>1.3699512</v>
      </c>
      <c r="E230">
        <v>-7.8796150000000003</v>
      </c>
      <c r="F230">
        <v>2.5147705</v>
      </c>
      <c r="G230" s="1">
        <v>45016.51033099537</v>
      </c>
      <c r="H230">
        <v>-1.8533762</v>
      </c>
      <c r="I230">
        <v>-1.1232439999999999</v>
      </c>
      <c r="J230">
        <v>0.53486615000000004</v>
      </c>
      <c r="L230" s="1">
        <v>45016.510336874999</v>
      </c>
      <c r="M230">
        <v>-6.3050876000000002</v>
      </c>
      <c r="N230">
        <v>-8.1954170000000008</v>
      </c>
      <c r="O230">
        <v>1.2346965000000001</v>
      </c>
      <c r="P230" s="1">
        <v>45016.510327997683</v>
      </c>
      <c r="Q230">
        <v>-6.960334E-2</v>
      </c>
      <c r="R230">
        <v>-0.41273557999999999</v>
      </c>
      <c r="S230">
        <v>0.66184220000000005</v>
      </c>
    </row>
    <row r="231" spans="3:19" x14ac:dyDescent="0.3">
      <c r="C231" s="1">
        <v>45016.510331446756</v>
      </c>
      <c r="D231">
        <v>1.346001</v>
      </c>
      <c r="E231">
        <v>-10.739267999999999</v>
      </c>
      <c r="F231">
        <v>-0.29219240000000002</v>
      </c>
      <c r="G231" s="1">
        <v>45016.510331226855</v>
      </c>
      <c r="H231">
        <v>-1.1646825999999999</v>
      </c>
      <c r="I231">
        <v>-2.4899786000000002</v>
      </c>
      <c r="J231">
        <v>0.43419865000000002</v>
      </c>
      <c r="L231" s="1">
        <v>45016.510337361113</v>
      </c>
      <c r="M231">
        <v>-6.5300130000000003</v>
      </c>
      <c r="N231">
        <v>-7.6929249999999998</v>
      </c>
      <c r="O231">
        <v>1.2538389999999999</v>
      </c>
      <c r="P231" s="1">
        <v>45016.510328020835</v>
      </c>
      <c r="Q231">
        <v>3.6633335000000003E-2</v>
      </c>
      <c r="R231">
        <v>-0.32237336</v>
      </c>
      <c r="S231">
        <v>0.31870999999999999</v>
      </c>
    </row>
    <row r="242" spans="3:19" x14ac:dyDescent="0.3">
      <c r="C242" s="1">
        <v>45016.510346539355</v>
      </c>
      <c r="D242">
        <v>-0.77119629999999995</v>
      </c>
      <c r="E242">
        <v>-9.2064550000000001</v>
      </c>
      <c r="F242">
        <v>-0.49337405000000001</v>
      </c>
      <c r="G242" s="1">
        <v>45016.510346284726</v>
      </c>
      <c r="H242">
        <v>3.9131929999999997E-3</v>
      </c>
      <c r="I242">
        <v>-5.8512351999999997E-2</v>
      </c>
      <c r="J242">
        <v>-1.3207197E-2</v>
      </c>
      <c r="L242" s="1">
        <v>45016.510358738429</v>
      </c>
      <c r="M242">
        <v>-6.4869422999999999</v>
      </c>
      <c r="N242">
        <v>-7.6091759999999997</v>
      </c>
      <c r="O242">
        <v>1.5242279999999999</v>
      </c>
      <c r="P242" s="1">
        <v>45016.510342071757</v>
      </c>
      <c r="Q242">
        <v>7.6929999999999998E-2</v>
      </c>
      <c r="R242">
        <v>-5.4950002999999997E-2</v>
      </c>
      <c r="S242">
        <v>6.8382226000000004E-2</v>
      </c>
    </row>
    <row r="243" spans="3:19" x14ac:dyDescent="0.3">
      <c r="C243" s="1">
        <v>45016.510346736111</v>
      </c>
      <c r="D243">
        <v>-0.68976563000000002</v>
      </c>
      <c r="E243">
        <v>-9.1058649999999997</v>
      </c>
      <c r="F243">
        <v>-0.35925296000000001</v>
      </c>
      <c r="G243" s="1">
        <v>45016.510346550924</v>
      </c>
      <c r="H243">
        <v>1.1902675999999999E-2</v>
      </c>
      <c r="I243">
        <v>-1.3771243000000001E-2</v>
      </c>
      <c r="J243">
        <v>-2.0219208999999998E-3</v>
      </c>
      <c r="L243" s="1">
        <v>45016.51035877315</v>
      </c>
      <c r="M243">
        <v>-6.4701924000000002</v>
      </c>
      <c r="N243">
        <v>-7.5756763999999999</v>
      </c>
      <c r="O243">
        <v>1.4931213999999999</v>
      </c>
      <c r="P243" s="1">
        <v>45016.510342071757</v>
      </c>
      <c r="Q243">
        <v>8.9141116000000006E-2</v>
      </c>
      <c r="R243">
        <v>-4.6402222999999999E-2</v>
      </c>
      <c r="S243">
        <v>7.2045559999999995E-2</v>
      </c>
    </row>
    <row r="244" spans="3:19" x14ac:dyDescent="0.3">
      <c r="C244" s="1">
        <v>45016.510347025462</v>
      </c>
      <c r="D244">
        <v>-0.70892580000000005</v>
      </c>
      <c r="E244">
        <v>-9.096285</v>
      </c>
      <c r="F244">
        <v>-0.13891113999999999</v>
      </c>
      <c r="G244" s="1">
        <v>45016.510346747687</v>
      </c>
      <c r="H244">
        <v>-1.2598405999999999E-2</v>
      </c>
      <c r="I244">
        <v>1.2860366999999999E-2</v>
      </c>
      <c r="J244">
        <v>2.239137E-3</v>
      </c>
      <c r="L244" s="1">
        <v>45016.510358784719</v>
      </c>
      <c r="M244">
        <v>-6.4917280000000002</v>
      </c>
      <c r="N244">
        <v>-7.6211399999999996</v>
      </c>
      <c r="O244">
        <v>1.5696916999999999</v>
      </c>
      <c r="P244" s="1">
        <v>45016.510342569447</v>
      </c>
      <c r="Q244">
        <v>5.1286668000000001E-2</v>
      </c>
      <c r="R244">
        <v>-5.7392224999999998E-2</v>
      </c>
      <c r="S244">
        <v>7.6929999999999998E-2</v>
      </c>
    </row>
    <row r="245" spans="3:19" x14ac:dyDescent="0.3">
      <c r="C245" s="1">
        <v>45016.510347268515</v>
      </c>
      <c r="D245">
        <v>-0.79035646000000004</v>
      </c>
      <c r="E245">
        <v>-9.1441850000000002</v>
      </c>
      <c r="F245">
        <v>-8.6220703999999995E-2</v>
      </c>
      <c r="G245" s="1">
        <v>45016.510347037038</v>
      </c>
      <c r="H245">
        <v>-2.6979475999999999E-2</v>
      </c>
      <c r="I245">
        <v>-2.8684947999999998E-2</v>
      </c>
      <c r="J245">
        <v>-6.2829790000000002E-3</v>
      </c>
      <c r="L245" s="1">
        <v>45016.510359236112</v>
      </c>
      <c r="M245">
        <v>-6.6329045000000004</v>
      </c>
      <c r="N245">
        <v>-7.635497</v>
      </c>
      <c r="O245">
        <v>1.3950156</v>
      </c>
      <c r="P245" s="1">
        <v>45016.510342581016</v>
      </c>
      <c r="Q245">
        <v>2.8085556000000001E-2</v>
      </c>
      <c r="R245">
        <v>-7.2045559999999995E-2</v>
      </c>
      <c r="S245">
        <v>7.6929999999999998E-2</v>
      </c>
    </row>
    <row r="246" spans="3:19" x14ac:dyDescent="0.3">
      <c r="C246" s="1">
        <v>45016.5103475</v>
      </c>
      <c r="D246">
        <v>-0.83346679999999995</v>
      </c>
      <c r="E246">
        <v>-9.1729249999999993</v>
      </c>
      <c r="F246">
        <v>-0.19160157</v>
      </c>
      <c r="G246" s="1">
        <v>45016.510347280091</v>
      </c>
      <c r="H246">
        <v>-2.1120521999999999E-2</v>
      </c>
      <c r="I246">
        <v>-0.12615663999999999</v>
      </c>
      <c r="J246">
        <v>-1.1609301000000001E-2</v>
      </c>
      <c r="L246" s="1">
        <v>45016.510359733795</v>
      </c>
      <c r="M246">
        <v>-6.6999034999999996</v>
      </c>
      <c r="N246">
        <v>-7.6594252999999997</v>
      </c>
      <c r="O246">
        <v>1.4763714999999999</v>
      </c>
      <c r="P246" s="1">
        <v>45016.51034306713</v>
      </c>
      <c r="Q246">
        <v>3.4191113000000002E-2</v>
      </c>
      <c r="R246">
        <v>-6.2276669999999999E-2</v>
      </c>
      <c r="S246">
        <v>7.0824444E-2</v>
      </c>
    </row>
    <row r="247" spans="3:19" x14ac:dyDescent="0.3">
      <c r="C247" s="1">
        <v>45016.510347708332</v>
      </c>
      <c r="D247">
        <v>-0.88136720000000002</v>
      </c>
      <c r="E247">
        <v>-9.1729249999999993</v>
      </c>
      <c r="F247">
        <v>-0.30177248000000001</v>
      </c>
      <c r="G247" s="1">
        <v>45016.510347511576</v>
      </c>
      <c r="H247">
        <v>-9.4026130000000006E-3</v>
      </c>
      <c r="I247">
        <v>-0.1751588</v>
      </c>
      <c r="J247">
        <v>-1.2141934E-2</v>
      </c>
      <c r="L247" s="1">
        <v>45016.510359768516</v>
      </c>
      <c r="M247">
        <v>-6.5635123000000002</v>
      </c>
      <c r="N247">
        <v>-7.5469626999999999</v>
      </c>
      <c r="O247">
        <v>1.3998013</v>
      </c>
      <c r="P247" s="1">
        <v>45016.510343078706</v>
      </c>
      <c r="Q247">
        <v>-2.4422223000000001E-3</v>
      </c>
      <c r="R247">
        <v>-7.5708890000000001E-2</v>
      </c>
      <c r="S247">
        <v>8.3035559999999994E-2</v>
      </c>
    </row>
    <row r="248" spans="3:19" x14ac:dyDescent="0.3">
      <c r="C248" s="1">
        <v>45016.510347928241</v>
      </c>
      <c r="D248">
        <v>-0.99153809999999998</v>
      </c>
      <c r="E248">
        <v>-9.2351960000000002</v>
      </c>
      <c r="F248">
        <v>-0.23950197000000001</v>
      </c>
      <c r="G248" s="1">
        <v>45016.510347719908</v>
      </c>
      <c r="H248">
        <v>1.2967941E-2</v>
      </c>
      <c r="I248">
        <v>-0.10911241000000001</v>
      </c>
      <c r="J248">
        <v>-1.0544036999999999E-2</v>
      </c>
      <c r="L248" s="1">
        <v>45016.510360277774</v>
      </c>
      <c r="M248">
        <v>-6.7716880000000002</v>
      </c>
      <c r="N248">
        <v>-7.472785</v>
      </c>
      <c r="O248">
        <v>1.4955141999999999</v>
      </c>
      <c r="P248" s="1">
        <v>45016.510343622685</v>
      </c>
      <c r="Q248">
        <v>-7.8151113999999994E-2</v>
      </c>
      <c r="R248">
        <v>-0.10867889</v>
      </c>
      <c r="S248">
        <v>8.9141116000000006E-2</v>
      </c>
    </row>
    <row r="249" spans="3:19" x14ac:dyDescent="0.3">
      <c r="C249" s="1">
        <v>45016.510348194446</v>
      </c>
      <c r="D249">
        <v>-0.96758794999999997</v>
      </c>
      <c r="E249">
        <v>-9.2687259999999991</v>
      </c>
      <c r="F249">
        <v>-0.10538086000000001</v>
      </c>
      <c r="G249" s="1">
        <v>45016.510347939817</v>
      </c>
      <c r="H249">
        <v>8.1742510000000004E-3</v>
      </c>
      <c r="I249">
        <v>-1.5901774E-2</v>
      </c>
      <c r="J249">
        <v>-6.2829790000000002E-3</v>
      </c>
      <c r="L249" s="1">
        <v>45016.510360324071</v>
      </c>
      <c r="M249">
        <v>-6.6113689999999998</v>
      </c>
      <c r="N249">
        <v>-7.5732837000000002</v>
      </c>
      <c r="O249">
        <v>1.6869400000000001</v>
      </c>
      <c r="P249" s="1">
        <v>45016.510344166665</v>
      </c>
      <c r="Q249">
        <v>-9.5246670000000005E-2</v>
      </c>
      <c r="R249">
        <v>-0.117226675</v>
      </c>
      <c r="S249">
        <v>9.1583334000000002E-2</v>
      </c>
    </row>
    <row r="250" spans="3:19" x14ac:dyDescent="0.3">
      <c r="C250" s="1">
        <v>45016.510348437499</v>
      </c>
      <c r="D250">
        <v>-0.87657719999999995</v>
      </c>
      <c r="E250">
        <v>-9.2160360000000008</v>
      </c>
      <c r="F250">
        <v>-0.21555176000000001</v>
      </c>
      <c r="G250" s="1">
        <v>45016.510348217591</v>
      </c>
      <c r="H250">
        <v>1.1370043999999999E-2</v>
      </c>
      <c r="I250">
        <v>3.3100392999999999E-2</v>
      </c>
      <c r="J250">
        <v>5.9675626000000002E-3</v>
      </c>
      <c r="L250" s="1">
        <v>45016.510361388886</v>
      </c>
      <c r="M250">
        <v>-6.5826549999999999</v>
      </c>
      <c r="N250">
        <v>-7.1234330000000003</v>
      </c>
      <c r="O250">
        <v>1.6007984</v>
      </c>
      <c r="P250" s="1">
        <v>45016.510344201386</v>
      </c>
      <c r="Q250">
        <v>-1.7095556000000001E-2</v>
      </c>
      <c r="R250">
        <v>-9.6467780000000003E-2</v>
      </c>
      <c r="S250">
        <v>9.5246670000000005E-2</v>
      </c>
    </row>
    <row r="251" spans="3:19" x14ac:dyDescent="0.3">
      <c r="C251" s="1">
        <v>45016.510348622687</v>
      </c>
      <c r="D251">
        <v>-0.77119629999999995</v>
      </c>
      <c r="E251">
        <v>-9.1968759999999996</v>
      </c>
      <c r="F251">
        <v>-0.31135255000000001</v>
      </c>
      <c r="G251" s="1">
        <v>45016.510348449076</v>
      </c>
      <c r="H251">
        <v>4.1197449999999997E-2</v>
      </c>
      <c r="I251">
        <v>2.6708803999999999E-2</v>
      </c>
      <c r="J251">
        <v>1.0228621E-2</v>
      </c>
      <c r="L251" s="1">
        <v>45016.510361412038</v>
      </c>
      <c r="M251">
        <v>-6.6783679999999999</v>
      </c>
      <c r="N251">
        <v>-7.1186476000000001</v>
      </c>
      <c r="O251">
        <v>1.7635103000000001</v>
      </c>
      <c r="P251" s="1">
        <v>45016.510344236114</v>
      </c>
      <c r="Q251">
        <v>6.4718894999999999E-2</v>
      </c>
      <c r="R251">
        <v>-6.7161109999999996E-2</v>
      </c>
      <c r="S251">
        <v>7.8151113999999994E-2</v>
      </c>
    </row>
    <row r="252" spans="3:19" x14ac:dyDescent="0.3">
      <c r="C252" s="1">
        <v>45016.510348900461</v>
      </c>
      <c r="D252">
        <v>-0.79993652999999998</v>
      </c>
      <c r="E252">
        <v>-9.0914950000000001</v>
      </c>
      <c r="F252">
        <v>-0.10538086000000001</v>
      </c>
      <c r="G252" s="1">
        <v>45016.510348634256</v>
      </c>
      <c r="H252">
        <v>2.9479539999999999E-2</v>
      </c>
      <c r="I252">
        <v>-1.5207027999999999E-3</v>
      </c>
      <c r="J252">
        <v>8.0980919999999994E-3</v>
      </c>
      <c r="L252" s="1">
        <v>45016.510361423614</v>
      </c>
      <c r="M252">
        <v>-6.4893349999999996</v>
      </c>
      <c r="N252">
        <v>-7.1401830000000004</v>
      </c>
      <c r="O252">
        <v>1.7659031000000001</v>
      </c>
      <c r="P252" s="1">
        <v>45016.510344247683</v>
      </c>
      <c r="Q252">
        <v>6.2276669999999999E-2</v>
      </c>
      <c r="R252">
        <v>-4.7623336000000002E-2</v>
      </c>
      <c r="S252">
        <v>6.1055560000000002E-2</v>
      </c>
    </row>
    <row r="253" spans="3:19" x14ac:dyDescent="0.3">
      <c r="C253" s="1">
        <v>45016.510349143522</v>
      </c>
      <c r="D253">
        <v>-0.81909673999999999</v>
      </c>
      <c r="E253">
        <v>-9.0340140000000009</v>
      </c>
      <c r="F253">
        <v>-1.9160157000000001E-2</v>
      </c>
      <c r="G253" s="1">
        <v>45016.510348912037</v>
      </c>
      <c r="H253">
        <v>-1.8457359999999999E-2</v>
      </c>
      <c r="I253">
        <v>-4.5196543999999998E-2</v>
      </c>
      <c r="J253">
        <v>6.5001950000000003E-3</v>
      </c>
      <c r="L253" s="1">
        <v>45016.510361863424</v>
      </c>
      <c r="M253">
        <v>-6.5156559999999999</v>
      </c>
      <c r="N253">
        <v>-7.2335029999999998</v>
      </c>
      <c r="O253">
        <v>1.7563318000000001</v>
      </c>
      <c r="P253" s="1">
        <v>45016.510344641203</v>
      </c>
      <c r="Q253">
        <v>7.3266670000000002E-3</v>
      </c>
      <c r="R253">
        <v>-4.6402222999999999E-2</v>
      </c>
      <c r="S253">
        <v>4.8844445E-2</v>
      </c>
    </row>
    <row r="254" spans="3:19" x14ac:dyDescent="0.3">
      <c r="C254" s="1">
        <v>45016.510349351855</v>
      </c>
      <c r="D254">
        <v>-0.82867679999999999</v>
      </c>
      <c r="E254">
        <v>-9.1346039999999995</v>
      </c>
      <c r="F254">
        <v>-0.23950197000000001</v>
      </c>
      <c r="G254" s="1">
        <v>45016.510349155091</v>
      </c>
      <c r="H254">
        <v>-9.9352450000000005E-3</v>
      </c>
      <c r="I254">
        <v>-9.4731339999999997E-2</v>
      </c>
      <c r="J254">
        <v>3.8370335999999999E-3</v>
      </c>
      <c r="L254" s="1">
        <v>45016.510362326386</v>
      </c>
      <c r="M254">
        <v>-6.4199432999999999</v>
      </c>
      <c r="N254">
        <v>-7.1186476000000001</v>
      </c>
      <c r="O254">
        <v>1.9405791999999999</v>
      </c>
      <c r="P254" s="1">
        <v>45016.510344664355</v>
      </c>
      <c r="Q254">
        <v>-4.029667E-2</v>
      </c>
      <c r="R254">
        <v>-6.1055560000000002E-2</v>
      </c>
      <c r="S254">
        <v>5.4950002999999997E-2</v>
      </c>
    </row>
    <row r="255" spans="3:19" x14ac:dyDescent="0.3">
      <c r="C255" s="1">
        <v>45016.510349606484</v>
      </c>
      <c r="D255">
        <v>-0.78556645000000003</v>
      </c>
      <c r="E255">
        <v>-9.1250250000000008</v>
      </c>
      <c r="F255">
        <v>-0.29698244000000001</v>
      </c>
      <c r="G255" s="1">
        <v>45016.510349363423</v>
      </c>
      <c r="H255">
        <v>2.6816380000000001E-2</v>
      </c>
      <c r="I255">
        <v>-0.107514516</v>
      </c>
      <c r="J255">
        <v>6.4124029999999995E-4</v>
      </c>
      <c r="L255" s="1">
        <v>45016.510362384259</v>
      </c>
      <c r="M255">
        <v>-6.4582280000000001</v>
      </c>
      <c r="N255">
        <v>-6.946364</v>
      </c>
      <c r="O255">
        <v>1.8257235999999999</v>
      </c>
      <c r="P255" s="1">
        <v>45016.510344664355</v>
      </c>
      <c r="Q255">
        <v>-3.7854444000000001E-2</v>
      </c>
      <c r="R255">
        <v>-5.4950002999999997E-2</v>
      </c>
      <c r="S255">
        <v>4.2738892000000001E-2</v>
      </c>
    </row>
    <row r="256" spans="3:19" x14ac:dyDescent="0.3">
      <c r="C256" s="1">
        <v>45016.510349826392</v>
      </c>
      <c r="D256">
        <v>-0.89573734999999999</v>
      </c>
      <c r="E256">
        <v>-9.1250250000000008</v>
      </c>
      <c r="F256">
        <v>-0.1101709</v>
      </c>
      <c r="G256" s="1">
        <v>45016.510349618053</v>
      </c>
      <c r="H256">
        <v>1.0837411999999999E-2</v>
      </c>
      <c r="I256">
        <v>-8.3546065000000003E-2</v>
      </c>
      <c r="J256">
        <v>2.239137E-3</v>
      </c>
      <c r="L256" s="1">
        <v>45016.510362858797</v>
      </c>
      <c r="M256">
        <v>-6.4486569999999999</v>
      </c>
      <c r="N256">
        <v>-6.7621169999999999</v>
      </c>
      <c r="O256">
        <v>1.9621146</v>
      </c>
      <c r="P256" s="1">
        <v>45016.510345162038</v>
      </c>
      <c r="Q256">
        <v>-1.8316668000000001E-2</v>
      </c>
      <c r="R256">
        <v>-4.029667E-2</v>
      </c>
      <c r="S256">
        <v>5.0065560000000002E-2</v>
      </c>
    </row>
    <row r="257" spans="3:19" x14ac:dyDescent="0.3">
      <c r="C257" s="1">
        <v>45016.510350069446</v>
      </c>
      <c r="D257">
        <v>-1.0681788000000001</v>
      </c>
      <c r="E257">
        <v>-9.2926760000000002</v>
      </c>
      <c r="F257">
        <v>0</v>
      </c>
      <c r="G257" s="1">
        <v>45016.510349837961</v>
      </c>
      <c r="H257">
        <v>-2.2185788000000001E-2</v>
      </c>
      <c r="I257">
        <v>-6.1175514E-2</v>
      </c>
      <c r="J257">
        <v>1.7065047E-3</v>
      </c>
      <c r="L257" s="1">
        <v>45016.510362939815</v>
      </c>
      <c r="M257">
        <v>-6.1998034000000004</v>
      </c>
      <c r="N257">
        <v>-6.7310100000000004</v>
      </c>
      <c r="O257">
        <v>2.0410775999999999</v>
      </c>
      <c r="P257" s="1">
        <v>45016.510345219911</v>
      </c>
      <c r="Q257">
        <v>-1.7095556000000001E-2</v>
      </c>
      <c r="R257">
        <v>-2.3201111999999999E-2</v>
      </c>
      <c r="S257">
        <v>3.4191113000000002E-2</v>
      </c>
    </row>
    <row r="258" spans="3:19" x14ac:dyDescent="0.3">
      <c r="C258" s="1">
        <v>45016.510350358796</v>
      </c>
      <c r="D258">
        <v>-0.97716800000000004</v>
      </c>
      <c r="E258">
        <v>-9.2878860000000003</v>
      </c>
      <c r="F258">
        <v>-0.16286133</v>
      </c>
      <c r="G258" s="1">
        <v>45016.510350081022</v>
      </c>
      <c r="H258">
        <v>-1.8457359999999999E-2</v>
      </c>
      <c r="I258">
        <v>-7.2360783999999997E-2</v>
      </c>
      <c r="J258">
        <v>4.3696660000000003E-3</v>
      </c>
      <c r="L258" s="1">
        <v>45016.510363425929</v>
      </c>
      <c r="M258">
        <v>-6.0849479999999998</v>
      </c>
      <c r="N258">
        <v>-7.1449685000000001</v>
      </c>
      <c r="O258">
        <v>1.6103696999999999</v>
      </c>
      <c r="P258" s="1">
        <v>45016.510345659721</v>
      </c>
      <c r="Q258">
        <v>-2.3201111999999999E-2</v>
      </c>
      <c r="R258">
        <v>-2.4422223E-2</v>
      </c>
      <c r="S258">
        <v>4.029667E-2</v>
      </c>
    </row>
    <row r="259" spans="3:19" x14ac:dyDescent="0.3">
      <c r="C259" s="1">
        <v>45016.510350543984</v>
      </c>
      <c r="D259">
        <v>-0.74724615000000005</v>
      </c>
      <c r="E259">
        <v>-9.1825060000000001</v>
      </c>
      <c r="F259">
        <v>-0.32572266</v>
      </c>
      <c r="G259" s="1">
        <v>45016.510350370372</v>
      </c>
      <c r="H259">
        <v>8.7068830000000003E-3</v>
      </c>
      <c r="I259">
        <v>-7.6621844999999994E-2</v>
      </c>
      <c r="J259">
        <v>1.8218103999999999E-2</v>
      </c>
      <c r="L259" s="1">
        <v>45016.510363935187</v>
      </c>
      <c r="M259">
        <v>-6.3026949999999999</v>
      </c>
      <c r="N259">
        <v>-7.3196444999999999</v>
      </c>
      <c r="O259">
        <v>1.5194422999999999</v>
      </c>
      <c r="P259" s="1">
        <v>45016.510345682873</v>
      </c>
      <c r="Q259">
        <v>-2.3201111999999999E-2</v>
      </c>
      <c r="R259">
        <v>-2.8085556000000001E-2</v>
      </c>
      <c r="S259">
        <v>4.029667E-2</v>
      </c>
    </row>
    <row r="260" spans="3:19" x14ac:dyDescent="0.3">
      <c r="C260" s="1">
        <v>45016.510350763892</v>
      </c>
      <c r="D260">
        <v>-0.6658155</v>
      </c>
      <c r="E260">
        <v>-9.1202345000000005</v>
      </c>
      <c r="F260">
        <v>-0.28261231999999997</v>
      </c>
      <c r="G260" s="1">
        <v>45016.510350555553</v>
      </c>
      <c r="H260">
        <v>2.5751113999999999E-2</v>
      </c>
      <c r="I260">
        <v>-5.2491287000000003E-3</v>
      </c>
      <c r="J260">
        <v>2.9936012000000001E-2</v>
      </c>
      <c r="L260" s="1">
        <v>45016.510363993053</v>
      </c>
      <c r="M260">
        <v>-6.4247290000000001</v>
      </c>
      <c r="N260">
        <v>-7.1784678</v>
      </c>
      <c r="O260">
        <v>1.6725829999999999</v>
      </c>
      <c r="P260" s="1">
        <v>45016.510346226853</v>
      </c>
      <c r="Q260">
        <v>-1.2211112000000001E-3</v>
      </c>
      <c r="R260">
        <v>-2.5643334E-2</v>
      </c>
      <c r="S260">
        <v>4.8844445E-2</v>
      </c>
    </row>
    <row r="261" spans="3:19" x14ac:dyDescent="0.3">
      <c r="C261" s="1">
        <v>45016.510351018522</v>
      </c>
      <c r="D261">
        <v>-0.63228519999999999</v>
      </c>
      <c r="E261">
        <v>-9.1154449999999994</v>
      </c>
      <c r="F261">
        <v>-3.8320314000000001E-2</v>
      </c>
      <c r="G261" s="1">
        <v>45016.510350775461</v>
      </c>
      <c r="H261">
        <v>7.6416186000000004E-3</v>
      </c>
      <c r="I261">
        <v>5.6536210000000003E-2</v>
      </c>
      <c r="J261">
        <v>2.6740219999999999E-2</v>
      </c>
      <c r="L261" s="1">
        <v>45016.510364398149</v>
      </c>
      <c r="M261">
        <v>-5.977271</v>
      </c>
      <c r="N261">
        <v>-6.9487569999999996</v>
      </c>
      <c r="O261">
        <v>1.3304094</v>
      </c>
      <c r="P261" s="1">
        <v>45016.510346238429</v>
      </c>
      <c r="Q261">
        <v>8.5477780000000007E-3</v>
      </c>
      <c r="R261">
        <v>-2.8085556000000001E-2</v>
      </c>
      <c r="S261">
        <v>5.8613338000000001E-2</v>
      </c>
    </row>
    <row r="262" spans="3:19" x14ac:dyDescent="0.3">
      <c r="C262" s="1">
        <v>45016.510351249999</v>
      </c>
      <c r="D262">
        <v>-0.70892580000000005</v>
      </c>
      <c r="E262">
        <v>-9.2064550000000001</v>
      </c>
      <c r="F262">
        <v>4.7900393999999999E-2</v>
      </c>
      <c r="G262" s="1">
        <v>45016.510351030091</v>
      </c>
      <c r="H262">
        <v>-2.8576669999999998E-2</v>
      </c>
      <c r="I262">
        <v>1.765394E-2</v>
      </c>
      <c r="J262">
        <v>2.1951755999999999E-2</v>
      </c>
      <c r="L262" s="1">
        <v>45016.510364918984</v>
      </c>
      <c r="M262">
        <v>-5.3671009999999999</v>
      </c>
      <c r="N262">
        <v>-7.0564340000000003</v>
      </c>
      <c r="O262">
        <v>0.87098739999999997</v>
      </c>
      <c r="P262" s="1">
        <v>45016.510346249997</v>
      </c>
      <c r="Q262">
        <v>-4.8844446000000001E-3</v>
      </c>
      <c r="R262">
        <v>-2.5643334E-2</v>
      </c>
      <c r="S262">
        <v>5.2507779999999997E-2</v>
      </c>
    </row>
    <row r="263" spans="3:19" x14ac:dyDescent="0.3">
      <c r="C263" s="1">
        <v>45016.510351481484</v>
      </c>
      <c r="D263">
        <v>-0.84304690000000004</v>
      </c>
      <c r="E263">
        <v>-9.2256155</v>
      </c>
      <c r="F263">
        <v>-0.13412109999999999</v>
      </c>
      <c r="G263" s="1">
        <v>45016.510351261575</v>
      </c>
      <c r="H263">
        <v>-2.1119817999999999E-2</v>
      </c>
      <c r="I263">
        <v>-6.0110363999999999E-2</v>
      </c>
      <c r="J263">
        <v>1.1831744E-2</v>
      </c>
      <c r="L263" s="1">
        <v>45016.510364942129</v>
      </c>
      <c r="M263">
        <v>-4.8143589999999996</v>
      </c>
      <c r="N263">
        <v>-7.2000029999999997</v>
      </c>
      <c r="O263">
        <v>0.72023963999999996</v>
      </c>
      <c r="P263" s="1">
        <v>45016.510347256946</v>
      </c>
      <c r="Q263">
        <v>-1.099E-2</v>
      </c>
      <c r="R263">
        <v>-3.0527780000000001E-2</v>
      </c>
      <c r="S263">
        <v>5.8613338000000001E-2</v>
      </c>
    </row>
    <row r="264" spans="3:19" x14ac:dyDescent="0.3">
      <c r="C264" s="1">
        <v>45016.510351724537</v>
      </c>
      <c r="D264">
        <v>-0.87657719999999995</v>
      </c>
      <c r="E264">
        <v>-9.1968759999999996</v>
      </c>
      <c r="F264">
        <v>-0.28740236000000002</v>
      </c>
      <c r="G264" s="1">
        <v>45016.510351493052</v>
      </c>
      <c r="H264">
        <v>1.6164437E-2</v>
      </c>
      <c r="I264">
        <v>-9.4731460000000003E-2</v>
      </c>
      <c r="J264">
        <v>-4.1879759999999998E-4</v>
      </c>
      <c r="L264" s="1">
        <v>45016.510365451388</v>
      </c>
      <c r="M264">
        <v>-5.0512486000000001</v>
      </c>
      <c r="N264">
        <v>-7.2717879999999999</v>
      </c>
      <c r="O264">
        <v>0.66520469999999998</v>
      </c>
      <c r="P264" s="1">
        <v>45016.510347280091</v>
      </c>
      <c r="Q264">
        <v>-8.5477780000000007E-3</v>
      </c>
      <c r="R264">
        <v>-4.3959999999999999E-2</v>
      </c>
      <c r="S264">
        <v>5.6171110000000003E-2</v>
      </c>
    </row>
    <row r="265" spans="3:19" x14ac:dyDescent="0.3">
      <c r="C265" s="1">
        <v>45016.510351990742</v>
      </c>
      <c r="D265">
        <v>-0.84783699999999995</v>
      </c>
      <c r="E265">
        <v>-9.1489750000000001</v>
      </c>
      <c r="F265">
        <v>-0.16286133</v>
      </c>
      <c r="G265" s="1">
        <v>45016.510351747682</v>
      </c>
      <c r="H265">
        <v>2.4153922000000001E-2</v>
      </c>
      <c r="I265">
        <v>-6.8632475999999998E-2</v>
      </c>
      <c r="J265">
        <v>2.7769957999999998E-3</v>
      </c>
      <c r="L265" s="1">
        <v>45016.510365995367</v>
      </c>
      <c r="M265">
        <v>-4.9746779999999999</v>
      </c>
      <c r="N265">
        <v>-7.2335029999999998</v>
      </c>
      <c r="O265">
        <v>0.19381862999999999</v>
      </c>
      <c r="P265" s="1">
        <v>45016.510347314812</v>
      </c>
      <c r="Q265">
        <v>-1.7095556000000001E-2</v>
      </c>
      <c r="R265">
        <v>-3.7854444000000001E-2</v>
      </c>
      <c r="S265">
        <v>4.2738892000000001E-2</v>
      </c>
    </row>
    <row r="266" spans="3:19" x14ac:dyDescent="0.3">
      <c r="C266" s="1">
        <v>45016.510352187499</v>
      </c>
      <c r="D266">
        <v>-0.82388675</v>
      </c>
      <c r="E266">
        <v>-9.1346039999999995</v>
      </c>
      <c r="F266">
        <v>-7.1850590000000006E-2</v>
      </c>
      <c r="G266" s="1">
        <v>45016.510351990742</v>
      </c>
      <c r="H266">
        <v>2.3159995000000002E-3</v>
      </c>
      <c r="I266">
        <v>-2.1228212999999999E-2</v>
      </c>
      <c r="J266">
        <v>9.7012149999999991E-3</v>
      </c>
      <c r="L266" s="1">
        <v>45016.51036601852</v>
      </c>
      <c r="M266">
        <v>-4.9076789999999999</v>
      </c>
      <c r="N266">
        <v>-8.4825560000000007</v>
      </c>
      <c r="O266">
        <v>-0.2943172</v>
      </c>
      <c r="P266" s="1">
        <v>45016.510347777781</v>
      </c>
      <c r="Q266">
        <v>-1.4653334E-2</v>
      </c>
      <c r="R266">
        <v>-4.2738892000000001E-2</v>
      </c>
      <c r="S266">
        <v>3.7854444000000001E-2</v>
      </c>
    </row>
    <row r="267" spans="3:19" x14ac:dyDescent="0.3">
      <c r="C267" s="1">
        <v>45016.510352407407</v>
      </c>
      <c r="D267">
        <v>-0.75203615000000001</v>
      </c>
      <c r="E267">
        <v>-9.1441850000000002</v>
      </c>
      <c r="F267">
        <v>-0.20118164999999999</v>
      </c>
      <c r="G267" s="1">
        <v>45016.510352210651</v>
      </c>
      <c r="H267">
        <v>1.1370747E-2</v>
      </c>
      <c r="I267">
        <v>-5.7818779999999998E-3</v>
      </c>
      <c r="J267">
        <v>8.6359499999999999E-3</v>
      </c>
      <c r="L267" s="1">
        <v>45016.510366493058</v>
      </c>
      <c r="M267">
        <v>-5.4532429999999996</v>
      </c>
      <c r="N267">
        <v>-9.1310110000000009</v>
      </c>
      <c r="O267">
        <v>-0.31106696</v>
      </c>
      <c r="P267" s="1">
        <v>45016.51034778935</v>
      </c>
      <c r="Q267">
        <v>3.6633336000000002E-3</v>
      </c>
      <c r="R267">
        <v>-3.7854444000000001E-2</v>
      </c>
      <c r="S267">
        <v>3.1748890000000002E-2</v>
      </c>
    </row>
    <row r="268" spans="3:19" x14ac:dyDescent="0.3">
      <c r="C268" s="1">
        <v>45016.510352662037</v>
      </c>
      <c r="D268">
        <v>-0.77119629999999995</v>
      </c>
      <c r="E268">
        <v>-9.1585549999999998</v>
      </c>
      <c r="F268">
        <v>-0.25387207000000001</v>
      </c>
      <c r="G268" s="1">
        <v>45016.510352430552</v>
      </c>
      <c r="H268">
        <v>2.9480243E-2</v>
      </c>
      <c r="I268">
        <v>-2.0695580000000002E-2</v>
      </c>
      <c r="J268">
        <v>8.6359499999999999E-3</v>
      </c>
      <c r="L268" s="1">
        <v>45016.510367037037</v>
      </c>
      <c r="M268">
        <v>-6.3960147000000003</v>
      </c>
      <c r="N268">
        <v>-8.3629149999999992</v>
      </c>
      <c r="O268">
        <v>-0.91166544000000005</v>
      </c>
      <c r="P268" s="1">
        <v>45016.510347800926</v>
      </c>
      <c r="Q268">
        <v>-1.2211112000000001E-3</v>
      </c>
      <c r="R268">
        <v>-4.2738892000000001E-2</v>
      </c>
      <c r="S268">
        <v>2.198E-2</v>
      </c>
    </row>
    <row r="269" spans="3:19" x14ac:dyDescent="0.3">
      <c r="C269" s="1">
        <v>45016.510352893521</v>
      </c>
      <c r="D269">
        <v>-0.90052736</v>
      </c>
      <c r="E269">
        <v>-9.1825060000000001</v>
      </c>
      <c r="F269">
        <v>-0.21076173000000001</v>
      </c>
      <c r="G269" s="1">
        <v>45016.510352673613</v>
      </c>
      <c r="H269">
        <v>2.4153922000000001E-2</v>
      </c>
      <c r="I269">
        <v>-2.1760846E-2</v>
      </c>
      <c r="J269">
        <v>7.0380536E-3</v>
      </c>
      <c r="L269" s="1">
        <v>45016.510367060182</v>
      </c>
      <c r="M269">
        <v>-6.4390859999999996</v>
      </c>
      <c r="N269">
        <v>-8.4705925000000004</v>
      </c>
      <c r="O269">
        <v>-1.4356936</v>
      </c>
      <c r="P269" s="1">
        <v>45016.510347812502</v>
      </c>
      <c r="Q269">
        <v>-2.9306669E-2</v>
      </c>
      <c r="R269">
        <v>-4.5181114000000001E-2</v>
      </c>
      <c r="S269">
        <v>2.3201111999999999E-2</v>
      </c>
    </row>
    <row r="270" spans="3:19" x14ac:dyDescent="0.3">
      <c r="C270" s="1">
        <v>45016.510353124999</v>
      </c>
      <c r="D270">
        <v>-0.86699709999999997</v>
      </c>
      <c r="E270">
        <v>-9.1633449999999996</v>
      </c>
      <c r="F270">
        <v>-0.1820215</v>
      </c>
      <c r="G270" s="1">
        <v>45016.510352939818</v>
      </c>
      <c r="H270">
        <v>1.4033907999999999E-2</v>
      </c>
      <c r="I270">
        <v>-1.1640833E-2</v>
      </c>
      <c r="J270">
        <v>5.4401570000000002E-3</v>
      </c>
      <c r="L270" s="1">
        <v>45016.510367557872</v>
      </c>
      <c r="M270">
        <v>-6.8626149999999999</v>
      </c>
      <c r="N270">
        <v>-10.291531000000001</v>
      </c>
      <c r="O270">
        <v>-2.1774684999999998</v>
      </c>
      <c r="P270" s="1">
        <v>45016.51034828704</v>
      </c>
      <c r="Q270">
        <v>-1.8316668000000001E-2</v>
      </c>
      <c r="R270">
        <v>-3.2969999999999999E-2</v>
      </c>
      <c r="S270">
        <v>2.9306669E-2</v>
      </c>
    </row>
    <row r="271" spans="3:19" x14ac:dyDescent="0.3">
      <c r="C271" s="1">
        <v>45016.510353356483</v>
      </c>
      <c r="D271">
        <v>-0.74245609999999995</v>
      </c>
      <c r="E271">
        <v>-9.1106549999999995</v>
      </c>
      <c r="F271">
        <v>-0.17723145000000001</v>
      </c>
      <c r="G271" s="1">
        <v>45016.510353136575</v>
      </c>
      <c r="H271">
        <v>5.5117930000000001E-3</v>
      </c>
      <c r="I271">
        <v>-1.8032419000000001E-2</v>
      </c>
      <c r="J271">
        <v>1.2897007E-2</v>
      </c>
      <c r="L271" s="1">
        <v>45016.510367604169</v>
      </c>
      <c r="M271">
        <v>-7.109076</v>
      </c>
      <c r="N271">
        <v>-9.1860470000000003</v>
      </c>
      <c r="O271">
        <v>-0.60777694000000004</v>
      </c>
      <c r="P271" s="1">
        <v>45016.510348298609</v>
      </c>
      <c r="Q271">
        <v>8.5477780000000007E-3</v>
      </c>
      <c r="R271">
        <v>-4.5181114000000001E-2</v>
      </c>
      <c r="S271">
        <v>5.1286668000000001E-2</v>
      </c>
    </row>
    <row r="272" spans="3:19" x14ac:dyDescent="0.3">
      <c r="C272" s="1">
        <v>45016.51035355324</v>
      </c>
      <c r="D272">
        <v>-0.82867679999999999</v>
      </c>
      <c r="E272">
        <v>-9.1825060000000001</v>
      </c>
      <c r="F272">
        <v>-9.1010750000000001E-2</v>
      </c>
      <c r="G272" s="1">
        <v>45016.510353368052</v>
      </c>
      <c r="H272">
        <v>-1.9450584999999999E-3</v>
      </c>
      <c r="I272">
        <v>-2.4956638E-2</v>
      </c>
      <c r="J272">
        <v>1.5027535999999999E-2</v>
      </c>
      <c r="L272" s="1">
        <v>45016.510368645831</v>
      </c>
      <c r="M272">
        <v>-7.9130644999999999</v>
      </c>
      <c r="N272">
        <v>-8.5423764999999996</v>
      </c>
      <c r="O272">
        <v>-1.1940185000000001</v>
      </c>
      <c r="P272" s="1">
        <v>45016.51034883102</v>
      </c>
      <c r="Q272">
        <v>-1.099E-2</v>
      </c>
      <c r="R272">
        <v>-5.1286668000000001E-2</v>
      </c>
      <c r="S272">
        <v>5.1286668000000001E-2</v>
      </c>
    </row>
    <row r="273" spans="3:19" x14ac:dyDescent="0.3">
      <c r="C273" s="1">
        <v>45016.510353831021</v>
      </c>
      <c r="D273">
        <v>-1.0106983</v>
      </c>
      <c r="E273">
        <v>-9.2256155</v>
      </c>
      <c r="F273">
        <v>-1.4370117E-2</v>
      </c>
      <c r="G273" s="1">
        <v>45016.510353564816</v>
      </c>
      <c r="H273">
        <v>-7.8040130000000003E-3</v>
      </c>
      <c r="I273">
        <v>-1.6434522E-2</v>
      </c>
      <c r="J273">
        <v>4.9075246999999997E-3</v>
      </c>
      <c r="L273" s="1">
        <v>45016.510368680552</v>
      </c>
      <c r="M273">
        <v>-6.0634126999999998</v>
      </c>
      <c r="N273">
        <v>-9.1334040000000005</v>
      </c>
      <c r="O273">
        <v>-1.8735801000000001</v>
      </c>
      <c r="P273" s="1">
        <v>45016.510348842596</v>
      </c>
      <c r="Q273">
        <v>-2.4422223E-2</v>
      </c>
      <c r="R273">
        <v>-5.2507779999999997E-2</v>
      </c>
      <c r="S273">
        <v>4.2738892000000001E-2</v>
      </c>
    </row>
    <row r="274" spans="3:19" x14ac:dyDescent="0.3">
      <c r="C274" s="1">
        <v>45016.510354062499</v>
      </c>
      <c r="D274">
        <v>-1.0633887</v>
      </c>
      <c r="E274">
        <v>-9.2064550000000001</v>
      </c>
      <c r="F274">
        <v>-8.6220703999999995E-2</v>
      </c>
      <c r="G274" s="1">
        <v>45016.51035384259</v>
      </c>
      <c r="H274">
        <v>-8.7979400000000004E-4</v>
      </c>
      <c r="I274">
        <v>-8.9776720000000008E-3</v>
      </c>
      <c r="J274">
        <v>6.4646685000000002E-4</v>
      </c>
      <c r="L274" s="1">
        <v>45016.510368692128</v>
      </c>
      <c r="M274">
        <v>-6.4247290000000001</v>
      </c>
      <c r="N274">
        <v>-9.4803630000000005</v>
      </c>
      <c r="O274">
        <v>-0.58624153999999995</v>
      </c>
      <c r="P274" s="1">
        <v>45016.510348854164</v>
      </c>
      <c r="Q274">
        <v>7.3266670000000002E-3</v>
      </c>
      <c r="R274">
        <v>-4.6402222999999999E-2</v>
      </c>
      <c r="S274">
        <v>3.4191113000000002E-2</v>
      </c>
    </row>
    <row r="275" spans="3:19" x14ac:dyDescent="0.3">
      <c r="C275" s="1">
        <v>45016.510354293983</v>
      </c>
      <c r="D275">
        <v>-0.98195803000000004</v>
      </c>
      <c r="E275">
        <v>-9.1154449999999994</v>
      </c>
      <c r="F275">
        <v>-0.17723145000000001</v>
      </c>
      <c r="G275" s="1">
        <v>45016.510354062499</v>
      </c>
      <c r="H275">
        <v>1.8294965999999999E-2</v>
      </c>
      <c r="I275">
        <v>-1.2706097E-2</v>
      </c>
      <c r="J275">
        <v>5.4401570000000002E-3</v>
      </c>
      <c r="L275" s="1">
        <v>45016.510369108793</v>
      </c>
      <c r="M275">
        <v>-8.3246300000000009</v>
      </c>
      <c r="N275">
        <v>-8.2121680000000001</v>
      </c>
      <c r="O275">
        <v>-0.48335020000000001</v>
      </c>
      <c r="P275" s="1">
        <v>45016.51035034722</v>
      </c>
      <c r="Q275">
        <v>4.1517779999999997E-2</v>
      </c>
      <c r="R275">
        <v>-4.029667E-2</v>
      </c>
      <c r="S275">
        <v>2.9306669E-2</v>
      </c>
    </row>
    <row r="276" spans="3:19" x14ac:dyDescent="0.3">
      <c r="C276" s="1">
        <v>45016.51035459491</v>
      </c>
      <c r="D276">
        <v>-0.82388675</v>
      </c>
      <c r="E276">
        <v>-9.1441850000000002</v>
      </c>
      <c r="F276">
        <v>-0.24429200000000001</v>
      </c>
      <c r="G276" s="1">
        <v>45016.510354305552</v>
      </c>
      <c r="H276">
        <v>2.7349714000000001E-2</v>
      </c>
      <c r="I276">
        <v>5.9360309999999996E-3</v>
      </c>
      <c r="J276">
        <v>1.3962273000000001E-2</v>
      </c>
      <c r="L276" s="1">
        <v>45016.510369641204</v>
      </c>
      <c r="M276">
        <v>-8.8749789999999997</v>
      </c>
      <c r="N276">
        <v>-7.6426753999999999</v>
      </c>
      <c r="O276">
        <v>-4.3070808000000002E-2</v>
      </c>
      <c r="P276" s="1">
        <v>45016.510350370372</v>
      </c>
      <c r="Q276">
        <v>4.029667E-2</v>
      </c>
      <c r="R276">
        <v>-4.6402222999999999E-2</v>
      </c>
      <c r="S276">
        <v>2.4422223E-2</v>
      </c>
    </row>
    <row r="277" spans="3:19" x14ac:dyDescent="0.3">
      <c r="C277" s="1">
        <v>45016.510354768521</v>
      </c>
      <c r="D277">
        <v>-0.78556645000000003</v>
      </c>
      <c r="E277">
        <v>-9.2064550000000001</v>
      </c>
      <c r="F277">
        <v>-0.13412109999999999</v>
      </c>
      <c r="G277" s="1">
        <v>45016.510354606478</v>
      </c>
      <c r="H277">
        <v>2.7349714000000001E-2</v>
      </c>
      <c r="I277">
        <v>3.8426599999999998E-2</v>
      </c>
      <c r="J277">
        <v>1.8755961000000002E-2</v>
      </c>
      <c r="L277" s="1">
        <v>45016.510369664349</v>
      </c>
      <c r="M277">
        <v>-9.3391870000000008</v>
      </c>
      <c r="N277">
        <v>-7.0636124999999996</v>
      </c>
      <c r="O277">
        <v>-0.44745782000000001</v>
      </c>
      <c r="P277" s="1">
        <v>45016.510350381941</v>
      </c>
      <c r="Q277">
        <v>3.4191113000000002E-2</v>
      </c>
      <c r="R277">
        <v>-5.6171110000000003E-2</v>
      </c>
      <c r="S277">
        <v>1.5874445000000001E-2</v>
      </c>
    </row>
    <row r="278" spans="3:19" x14ac:dyDescent="0.3">
      <c r="C278" s="1">
        <v>45016.510355011575</v>
      </c>
      <c r="D278">
        <v>-0.87657719999999995</v>
      </c>
      <c r="E278">
        <v>-9.2016659999999995</v>
      </c>
      <c r="F278">
        <v>-3.3530275999999998E-2</v>
      </c>
      <c r="G278" s="1">
        <v>45016.510354791666</v>
      </c>
      <c r="H278">
        <v>7.6423217999999999E-3</v>
      </c>
      <c r="I278">
        <v>2.5643422999999999E-2</v>
      </c>
      <c r="J278">
        <v>1.1831744E-2</v>
      </c>
      <c r="L278" s="1">
        <v>45016.510370162039</v>
      </c>
      <c r="M278">
        <v>-9.19801</v>
      </c>
      <c r="N278">
        <v>-7.9537424999999997</v>
      </c>
      <c r="O278">
        <v>-0.32063824000000002</v>
      </c>
      <c r="P278" s="1">
        <v>45016.510350393517</v>
      </c>
      <c r="Q278">
        <v>4.7623336000000002E-2</v>
      </c>
      <c r="R278">
        <v>-5.2507779999999997E-2</v>
      </c>
      <c r="S278">
        <v>1.3432222000000001E-2</v>
      </c>
    </row>
    <row r="279" spans="3:19" x14ac:dyDescent="0.3">
      <c r="C279" s="1">
        <v>45016.510355208331</v>
      </c>
      <c r="D279">
        <v>-0.95800790000000002</v>
      </c>
      <c r="E279">
        <v>-9.1729249999999993</v>
      </c>
      <c r="F279">
        <v>-0.12933106999999999</v>
      </c>
      <c r="G279" s="1">
        <v>45016.510355046295</v>
      </c>
      <c r="H279">
        <v>1.2507349E-3</v>
      </c>
      <c r="I279">
        <v>-2.6554534000000001E-2</v>
      </c>
      <c r="J279">
        <v>3.3096279999999998E-3</v>
      </c>
      <c r="L279" s="1">
        <v>45016.510370208336</v>
      </c>
      <c r="M279">
        <v>-8.4969129999999993</v>
      </c>
      <c r="N279">
        <v>-8.0542409999999993</v>
      </c>
      <c r="O279">
        <v>-0.27278180000000002</v>
      </c>
      <c r="P279" s="1">
        <v>45016.510350405093</v>
      </c>
      <c r="Q279">
        <v>5.8613338000000001E-2</v>
      </c>
      <c r="R279">
        <v>-5.2507779999999997E-2</v>
      </c>
      <c r="S279">
        <v>1.9537779000000002E-2</v>
      </c>
    </row>
    <row r="280" spans="3:19" x14ac:dyDescent="0.3">
      <c r="C280" s="1">
        <v>45016.510355474536</v>
      </c>
      <c r="D280">
        <v>-0.93405764999999996</v>
      </c>
      <c r="E280">
        <v>-9.1681349999999995</v>
      </c>
      <c r="F280">
        <v>-0.21076173000000001</v>
      </c>
      <c r="G280" s="1">
        <v>45016.510355219907</v>
      </c>
      <c r="H280">
        <v>6.044425E-3</v>
      </c>
      <c r="I280">
        <v>-6.8632475999999998E-2</v>
      </c>
      <c r="J280">
        <v>3.8422602000000002E-3</v>
      </c>
      <c r="L280" s="1">
        <v>45016.510370694443</v>
      </c>
      <c r="M280">
        <v>-8.0709909999999994</v>
      </c>
      <c r="N280">
        <v>-8.0207409999999992</v>
      </c>
      <c r="O280">
        <v>6.6999030000000001E-2</v>
      </c>
      <c r="P280" s="1">
        <v>45016.510350902776</v>
      </c>
      <c r="Q280">
        <v>5.7392224999999998E-2</v>
      </c>
      <c r="R280">
        <v>-5.2507779999999997E-2</v>
      </c>
      <c r="S280">
        <v>2.4422223E-2</v>
      </c>
    </row>
    <row r="281" spans="3:19" x14ac:dyDescent="0.3">
      <c r="C281" s="1">
        <v>45016.510355659724</v>
      </c>
      <c r="D281">
        <v>-0.87178712999999997</v>
      </c>
      <c r="E281">
        <v>-9.1154449999999994</v>
      </c>
      <c r="F281">
        <v>-0.119750984</v>
      </c>
      <c r="G281" s="1">
        <v>45016.510355486113</v>
      </c>
      <c r="H281">
        <v>-1.9450584999999999E-3</v>
      </c>
      <c r="I281">
        <v>-5.4784039999999999E-2</v>
      </c>
      <c r="J281">
        <v>1.0766477999999999E-2</v>
      </c>
      <c r="L281" s="1">
        <v>45016.510371226854</v>
      </c>
      <c r="M281">
        <v>-7.3363943000000003</v>
      </c>
      <c r="N281">
        <v>-7.9178499999999996</v>
      </c>
      <c r="O281">
        <v>0.31106696</v>
      </c>
      <c r="P281" s="1">
        <v>45016.510350949073</v>
      </c>
      <c r="Q281">
        <v>3.0527780000000001E-2</v>
      </c>
      <c r="R281">
        <v>-6.1055560000000002E-2</v>
      </c>
      <c r="S281">
        <v>3.2969999999999999E-2</v>
      </c>
    </row>
    <row r="282" spans="3:19" x14ac:dyDescent="0.3">
      <c r="C282" s="1">
        <v>45016.510355949074</v>
      </c>
      <c r="D282">
        <v>-0.81430670000000005</v>
      </c>
      <c r="E282">
        <v>-9.1202345000000005</v>
      </c>
      <c r="F282">
        <v>-9.580079E-3</v>
      </c>
      <c r="G282" s="1">
        <v>45016.510355671293</v>
      </c>
      <c r="H282">
        <v>-1.0999806000000001E-2</v>
      </c>
      <c r="I282">
        <v>-9.8818800000000009E-4</v>
      </c>
      <c r="J282">
        <v>1.5027535999999999E-2</v>
      </c>
      <c r="L282" s="1">
        <v>45016.510371273151</v>
      </c>
      <c r="M282">
        <v>-6.4654069999999999</v>
      </c>
      <c r="N282">
        <v>-8.3054880000000004</v>
      </c>
      <c r="O282">
        <v>0.17228323000000001</v>
      </c>
      <c r="P282" s="1">
        <v>45016.510350960649</v>
      </c>
      <c r="Q282">
        <v>1.099E-2</v>
      </c>
      <c r="R282">
        <v>-7.4487780000000003E-2</v>
      </c>
      <c r="S282">
        <v>3.7854444000000001E-2</v>
      </c>
    </row>
    <row r="283" spans="3:19" x14ac:dyDescent="0.3">
      <c r="C283" s="1">
        <v>45016.510356122686</v>
      </c>
      <c r="D283">
        <v>-0.7568262</v>
      </c>
      <c r="E283">
        <v>-9.1298150000000007</v>
      </c>
      <c r="F283">
        <v>-7.1850590000000006E-2</v>
      </c>
      <c r="G283" s="1">
        <v>45016.51035596065</v>
      </c>
      <c r="H283">
        <v>4.9791606E-3</v>
      </c>
      <c r="I283">
        <v>3.9491862000000003E-2</v>
      </c>
      <c r="J283">
        <v>1.8755961000000002E-2</v>
      </c>
      <c r="L283" s="1">
        <v>45016.510371736113</v>
      </c>
      <c r="M283">
        <v>-6.0753765</v>
      </c>
      <c r="N283">
        <v>-8.6356970000000004</v>
      </c>
      <c r="O283">
        <v>-1.3734801999999999</v>
      </c>
      <c r="P283" s="1">
        <v>45016.510351400466</v>
      </c>
      <c r="Q283">
        <v>3.6633335000000003E-2</v>
      </c>
      <c r="R283">
        <v>-7.5708890000000001E-2</v>
      </c>
      <c r="S283">
        <v>4.029667E-2</v>
      </c>
    </row>
    <row r="284" spans="3:19" x14ac:dyDescent="0.3">
      <c r="C284" s="1">
        <v>45016.510356412036</v>
      </c>
      <c r="D284">
        <v>-0.83346679999999995</v>
      </c>
      <c r="E284">
        <v>-9.1202345000000005</v>
      </c>
      <c r="F284">
        <v>-0.11496094</v>
      </c>
      <c r="G284" s="1">
        <v>45016.510356122686</v>
      </c>
      <c r="H284">
        <v>2.3621289E-2</v>
      </c>
      <c r="I284">
        <v>2.1382365E-2</v>
      </c>
      <c r="J284">
        <v>1.5560169E-2</v>
      </c>
      <c r="L284" s="1">
        <v>45016.510371747689</v>
      </c>
      <c r="M284">
        <v>-6.9104720000000004</v>
      </c>
      <c r="N284">
        <v>-7.3842505999999997</v>
      </c>
      <c r="O284">
        <v>-0.13160525000000001</v>
      </c>
      <c r="P284" s="1">
        <v>45016.510351435187</v>
      </c>
      <c r="Q284">
        <v>6.4718894999999999E-2</v>
      </c>
      <c r="R284">
        <v>-6.5939999999999999E-2</v>
      </c>
      <c r="S284">
        <v>2.0758889999999999E-2</v>
      </c>
    </row>
    <row r="285" spans="3:19" x14ac:dyDescent="0.3">
      <c r="C285" s="1">
        <v>45016.510356597224</v>
      </c>
      <c r="D285">
        <v>-0.97716800000000004</v>
      </c>
      <c r="E285">
        <v>-9.1441850000000002</v>
      </c>
      <c r="F285">
        <v>-0.21555176000000001</v>
      </c>
      <c r="G285" s="1">
        <v>45016.510356423612</v>
      </c>
      <c r="H285">
        <v>2.4153922000000001E-2</v>
      </c>
      <c r="I285">
        <v>-7.3797749999999999E-3</v>
      </c>
      <c r="J285">
        <v>4.9075246999999997E-3</v>
      </c>
      <c r="L285" s="1">
        <v>45016.510372812503</v>
      </c>
      <c r="M285">
        <v>-5.5154560000000004</v>
      </c>
      <c r="N285">
        <v>-9.5473619999999997</v>
      </c>
      <c r="O285">
        <v>-0.21535404</v>
      </c>
      <c r="P285" s="1">
        <v>45016.510351435187</v>
      </c>
      <c r="Q285">
        <v>5.9834446999999999E-2</v>
      </c>
      <c r="R285">
        <v>-7.6929999999999998E-2</v>
      </c>
      <c r="S285">
        <v>6.1055557000000002E-3</v>
      </c>
    </row>
    <row r="286" spans="3:19" x14ac:dyDescent="0.3">
      <c r="C286" s="1">
        <v>45016.510356932871</v>
      </c>
      <c r="D286">
        <v>-1.0538087</v>
      </c>
      <c r="E286">
        <v>-9.1968759999999996</v>
      </c>
      <c r="F286">
        <v>-0.26824219999999999</v>
      </c>
      <c r="G286" s="1">
        <v>45016.510356608793</v>
      </c>
      <c r="H286">
        <v>3.3741300000000002E-2</v>
      </c>
      <c r="I286">
        <v>-6.847143E-3</v>
      </c>
      <c r="J286">
        <v>-1.484062E-3</v>
      </c>
      <c r="L286" s="1">
        <v>45016.510372824072</v>
      </c>
      <c r="M286">
        <v>-4.8670010000000001</v>
      </c>
      <c r="N286">
        <v>-7.9609209999999999</v>
      </c>
      <c r="O286">
        <v>0.35174492000000002</v>
      </c>
      <c r="P286" s="1">
        <v>45016.510351446763</v>
      </c>
      <c r="Q286">
        <v>2.9306669E-2</v>
      </c>
      <c r="R286">
        <v>-7.9372230000000002E-2</v>
      </c>
      <c r="S286">
        <v>-1.2211111E-2</v>
      </c>
    </row>
    <row r="287" spans="3:19" x14ac:dyDescent="0.3">
      <c r="C287" s="1">
        <v>45016.510357141204</v>
      </c>
      <c r="D287">
        <v>-0.97716800000000004</v>
      </c>
      <c r="E287">
        <v>-9.2399850000000008</v>
      </c>
      <c r="F287">
        <v>-0.119750984</v>
      </c>
      <c r="G287" s="1">
        <v>45016.510356944447</v>
      </c>
      <c r="H287">
        <v>7.108283E-3</v>
      </c>
      <c r="I287">
        <v>-2.1227978000000002E-2</v>
      </c>
      <c r="J287">
        <v>2.7665426000000001E-3</v>
      </c>
      <c r="L287" s="1">
        <v>45016.510372847224</v>
      </c>
      <c r="M287">
        <v>-4.0271205999999999</v>
      </c>
      <c r="N287">
        <v>-6.0873410000000003</v>
      </c>
      <c r="O287">
        <v>-0.2321038</v>
      </c>
      <c r="P287" s="1">
        <v>45016.51035196759</v>
      </c>
      <c r="Q287">
        <v>3.7854444000000001E-2</v>
      </c>
      <c r="R287">
        <v>-8.1814445999999999E-2</v>
      </c>
      <c r="S287">
        <v>-1.099E-2</v>
      </c>
    </row>
    <row r="288" spans="3:19" x14ac:dyDescent="0.3">
      <c r="C288" s="1">
        <v>45016.510357349536</v>
      </c>
      <c r="D288">
        <v>-0.97716800000000004</v>
      </c>
      <c r="E288">
        <v>-9.2256155</v>
      </c>
      <c r="F288">
        <v>-2.8740234999999999E-2</v>
      </c>
      <c r="G288" s="1">
        <v>45016.51035715278</v>
      </c>
      <c r="H288">
        <v>-3.3904396000000003E-2</v>
      </c>
      <c r="I288">
        <v>-3.2945886000000001E-2</v>
      </c>
      <c r="J288">
        <v>1.2353922999999999E-2</v>
      </c>
      <c r="L288" s="1">
        <v>45016.51037329861</v>
      </c>
      <c r="M288">
        <v>-3.7136607000000001</v>
      </c>
      <c r="N288">
        <v>-7.8149585999999998</v>
      </c>
      <c r="O288">
        <v>1.0576276</v>
      </c>
      <c r="P288" s="1">
        <v>45016.510351979166</v>
      </c>
      <c r="Q288">
        <v>4.8844445E-2</v>
      </c>
      <c r="R288">
        <v>-8.0593339999999999E-2</v>
      </c>
      <c r="S288">
        <v>-3.6633336000000002E-3</v>
      </c>
    </row>
    <row r="289" spans="3:19" x14ac:dyDescent="0.3">
      <c r="C289" s="1">
        <v>45016.51035759259</v>
      </c>
      <c r="D289">
        <v>-1.0106983</v>
      </c>
      <c r="E289">
        <v>-9.2064550000000001</v>
      </c>
      <c r="F289">
        <v>3.8320314000000001E-2</v>
      </c>
      <c r="G289" s="1">
        <v>45016.510357361112</v>
      </c>
      <c r="H289">
        <v>-2.4849651E-2</v>
      </c>
      <c r="I289">
        <v>-1.3771126E-2</v>
      </c>
      <c r="J289">
        <v>1.3419187000000001E-2</v>
      </c>
      <c r="L289" s="1">
        <v>45016.510373321762</v>
      </c>
      <c r="M289">
        <v>-3.1010979999999999</v>
      </c>
      <c r="N289">
        <v>-8.1571320000000007</v>
      </c>
      <c r="O289">
        <v>2.3928227</v>
      </c>
      <c r="P289" s="1">
        <v>45016.510351990742</v>
      </c>
      <c r="Q289">
        <v>3.6633335000000003E-2</v>
      </c>
      <c r="R289">
        <v>-8.5477784000000001E-2</v>
      </c>
      <c r="S289">
        <v>0</v>
      </c>
    </row>
    <row r="290" spans="3:19" x14ac:dyDescent="0.3">
      <c r="C290" s="1">
        <v>45016.510357800929</v>
      </c>
      <c r="D290">
        <v>-0.92926763999999995</v>
      </c>
      <c r="E290">
        <v>-9.1585549999999998</v>
      </c>
      <c r="F290">
        <v>-9.580079E-3</v>
      </c>
      <c r="G290" s="1">
        <v>45016.510357673615</v>
      </c>
      <c r="H290">
        <v>-9.4033160000000001E-3</v>
      </c>
      <c r="I290">
        <v>-1.8564817000000001E-2</v>
      </c>
      <c r="J290">
        <v>1.5549716E-2</v>
      </c>
      <c r="L290" s="1">
        <v>45016.510373831021</v>
      </c>
      <c r="M290">
        <v>-3.2925238999999999</v>
      </c>
      <c r="N290">
        <v>-7.3076800000000004</v>
      </c>
      <c r="O290">
        <v>2.5986053999999998</v>
      </c>
      <c r="P290" s="1">
        <v>45016.510352453704</v>
      </c>
      <c r="Q290">
        <v>3.5412222E-2</v>
      </c>
      <c r="R290">
        <v>-8.1814445999999999E-2</v>
      </c>
      <c r="S290">
        <v>9.7688889999999994E-3</v>
      </c>
    </row>
    <row r="291" spans="3:19" x14ac:dyDescent="0.3">
      <c r="C291" s="1">
        <v>45016.51035809028</v>
      </c>
      <c r="D291">
        <v>-0.80472659999999996</v>
      </c>
      <c r="E291">
        <v>-9.1346039999999995</v>
      </c>
      <c r="F291">
        <v>-0.27782230000000002</v>
      </c>
      <c r="G291" s="1">
        <v>45016.510357812498</v>
      </c>
      <c r="H291">
        <v>7.6409154999999996E-3</v>
      </c>
      <c r="I291">
        <v>-5.2653283000000002E-2</v>
      </c>
      <c r="J291">
        <v>1.9278139999999999E-2</v>
      </c>
      <c r="L291" s="1">
        <v>45016.510374317128</v>
      </c>
      <c r="M291">
        <v>-3.4241291999999999</v>
      </c>
      <c r="N291">
        <v>-7.2454669999999997</v>
      </c>
      <c r="O291">
        <v>2.3688943</v>
      </c>
      <c r="P291" s="1">
        <v>45016.51035246528</v>
      </c>
      <c r="Q291">
        <v>3.5412222E-2</v>
      </c>
      <c r="R291">
        <v>-7.8151113999999994E-2</v>
      </c>
      <c r="S291">
        <v>1.5874445000000001E-2</v>
      </c>
    </row>
    <row r="292" spans="3:19" x14ac:dyDescent="0.3">
      <c r="C292" s="1">
        <v>45016.510358229163</v>
      </c>
      <c r="D292">
        <v>-0.84304690000000004</v>
      </c>
      <c r="E292">
        <v>-9.1250250000000008</v>
      </c>
      <c r="F292">
        <v>-0.29219240000000002</v>
      </c>
      <c r="G292" s="1">
        <v>45016.510358113424</v>
      </c>
      <c r="H292">
        <v>2.3619883000000001E-2</v>
      </c>
      <c r="I292">
        <v>-5.8512232999999997E-2</v>
      </c>
      <c r="J292">
        <v>1.9278139999999999E-2</v>
      </c>
      <c r="L292" s="1">
        <v>45016.51037434028</v>
      </c>
      <c r="M292">
        <v>-2.9240293999999998</v>
      </c>
      <c r="N292">
        <v>-7.9465640000000004</v>
      </c>
      <c r="O292">
        <v>2.4933212</v>
      </c>
      <c r="P292" s="1">
        <v>45016.510352962963</v>
      </c>
      <c r="Q292">
        <v>2.0758889999999999E-2</v>
      </c>
      <c r="R292">
        <v>-8.4256670000000006E-2</v>
      </c>
      <c r="S292">
        <v>2.198E-2</v>
      </c>
    </row>
    <row r="293" spans="3:19" x14ac:dyDescent="0.3">
      <c r="C293" s="1">
        <v>45016.510358472224</v>
      </c>
      <c r="D293">
        <v>-0.92447760000000001</v>
      </c>
      <c r="E293">
        <v>-9.1298150000000007</v>
      </c>
      <c r="F293">
        <v>-0.16286133</v>
      </c>
      <c r="G293" s="1">
        <v>45016.510358240739</v>
      </c>
      <c r="H293">
        <v>-3.0117289999999999E-3</v>
      </c>
      <c r="I293">
        <v>-7.3795401999999996E-3</v>
      </c>
      <c r="J293">
        <v>1.5017083000000001E-2</v>
      </c>
      <c r="L293" s="1">
        <v>45016.510374872683</v>
      </c>
      <c r="M293">
        <v>-3.8141593999999999</v>
      </c>
      <c r="N293">
        <v>-8.1092759999999995</v>
      </c>
      <c r="O293">
        <v>2.0673987999999999</v>
      </c>
      <c r="P293" s="1">
        <v>45016.510352974539</v>
      </c>
      <c r="Q293">
        <v>1.3432222000000001E-2</v>
      </c>
      <c r="R293">
        <v>-8.3035559999999994E-2</v>
      </c>
      <c r="S293">
        <v>2.6864445000000001E-2</v>
      </c>
    </row>
    <row r="294" spans="3:19" x14ac:dyDescent="0.3">
      <c r="C294" s="1">
        <v>45016.510358831016</v>
      </c>
      <c r="D294">
        <v>-1.0490185999999999</v>
      </c>
      <c r="E294">
        <v>-9.2447759999999999</v>
      </c>
      <c r="F294">
        <v>-9.1010750000000001E-2</v>
      </c>
      <c r="G294" s="1">
        <v>45016.5103584838</v>
      </c>
      <c r="H294">
        <v>-2.9110710000000001E-2</v>
      </c>
      <c r="I294">
        <v>4.108999E-2</v>
      </c>
      <c r="J294">
        <v>1.4484452E-2</v>
      </c>
      <c r="L294" s="1">
        <v>45016.510375405094</v>
      </c>
      <c r="M294">
        <v>-4.5367920000000002</v>
      </c>
      <c r="N294">
        <v>-8.7912300000000005</v>
      </c>
      <c r="O294">
        <v>1.8185452</v>
      </c>
      <c r="P294" s="1">
        <v>45016.510353506943</v>
      </c>
      <c r="Q294">
        <v>1.7095556000000001E-2</v>
      </c>
      <c r="R294">
        <v>-6.5939999999999999E-2</v>
      </c>
      <c r="S294">
        <v>2.6864445000000001E-2</v>
      </c>
    </row>
    <row r="295" spans="3:19" x14ac:dyDescent="0.3">
      <c r="C295" s="1">
        <v>45016.510358993059</v>
      </c>
      <c r="D295">
        <v>-1.22146</v>
      </c>
      <c r="E295">
        <v>-9.1777149999999992</v>
      </c>
      <c r="F295">
        <v>0.60833495999999998</v>
      </c>
      <c r="G295" s="1">
        <v>45016.510358842592</v>
      </c>
      <c r="H295">
        <v>-8.3971829999999997E-2</v>
      </c>
      <c r="I295">
        <v>3.2567877000000002E-2</v>
      </c>
      <c r="J295">
        <v>6.4949680000000003E-3</v>
      </c>
      <c r="L295" s="1">
        <v>45016.510375439815</v>
      </c>
      <c r="M295">
        <v>-4.8167520000000001</v>
      </c>
      <c r="N295">
        <v>-8.4681999999999995</v>
      </c>
      <c r="O295">
        <v>1.8807586000000001</v>
      </c>
      <c r="P295" s="1">
        <v>45016.510353576392</v>
      </c>
      <c r="Q295">
        <v>1.2211112000000001E-3</v>
      </c>
      <c r="R295">
        <v>-7.2045559999999995E-2</v>
      </c>
      <c r="S295">
        <v>4.3959999999999999E-2</v>
      </c>
    </row>
    <row r="296" spans="3:19" x14ac:dyDescent="0.3">
      <c r="C296" s="1">
        <v>45016.51035921296</v>
      </c>
      <c r="D296">
        <v>-0.73287599999999997</v>
      </c>
      <c r="E296">
        <v>-9.1825060000000001</v>
      </c>
      <c r="F296">
        <v>-8.1430665999999999E-2</v>
      </c>
      <c r="G296" s="1">
        <v>45016.510359004627</v>
      </c>
      <c r="H296">
        <v>-7.7580235999999997E-2</v>
      </c>
      <c r="I296">
        <v>6.1862647999999999E-2</v>
      </c>
      <c r="J296">
        <v>1.4484452E-2</v>
      </c>
      <c r="L296" s="1">
        <v>45016.510375868056</v>
      </c>
      <c r="M296">
        <v>-4.2113680000000002</v>
      </c>
      <c r="N296">
        <v>-7.9154571999999996</v>
      </c>
      <c r="O296">
        <v>2.2133609999999999</v>
      </c>
      <c r="P296" s="1">
        <v>45016.510354027778</v>
      </c>
      <c r="Q296">
        <v>-2.5643334E-2</v>
      </c>
      <c r="R296">
        <v>-7.9372230000000002E-2</v>
      </c>
      <c r="S296">
        <v>4.8844445E-2</v>
      </c>
    </row>
    <row r="297" spans="3:19" x14ac:dyDescent="0.3">
      <c r="C297" s="1">
        <v>45016.510359432868</v>
      </c>
      <c r="D297">
        <v>-0.46942386000000003</v>
      </c>
      <c r="E297">
        <v>-8.8807329999999993</v>
      </c>
      <c r="F297">
        <v>-1.0681788000000001</v>
      </c>
      <c r="G297" s="1">
        <v>45016.510359247688</v>
      </c>
      <c r="H297">
        <v>0.22122644</v>
      </c>
      <c r="I297">
        <v>0.13802907</v>
      </c>
      <c r="J297">
        <v>5.2833970000000001E-2</v>
      </c>
      <c r="L297" s="1">
        <v>45016.510375891201</v>
      </c>
      <c r="M297">
        <v>-3.9936210000000001</v>
      </c>
      <c r="N297">
        <v>-8.9084789999999998</v>
      </c>
      <c r="O297">
        <v>2.1463618000000002</v>
      </c>
      <c r="P297" s="1">
        <v>45016.510354039354</v>
      </c>
      <c r="Q297">
        <v>-1.7095556000000001E-2</v>
      </c>
      <c r="R297">
        <v>-6.5939999999999999E-2</v>
      </c>
      <c r="S297">
        <v>5.1286668000000001E-2</v>
      </c>
    </row>
    <row r="298" spans="3:19" x14ac:dyDescent="0.3">
      <c r="C298" s="1">
        <v>45016.510359687498</v>
      </c>
      <c r="D298">
        <v>-0.42152345000000002</v>
      </c>
      <c r="E298">
        <v>-8.8998930000000005</v>
      </c>
      <c r="F298">
        <v>-0.82867679999999999</v>
      </c>
      <c r="G298" s="1">
        <v>45016.510359444444</v>
      </c>
      <c r="H298">
        <v>0.27022861999999997</v>
      </c>
      <c r="I298">
        <v>0.15773645</v>
      </c>
      <c r="J298">
        <v>3.6322373999999998E-2</v>
      </c>
      <c r="L298" s="1">
        <v>45016.510376412036</v>
      </c>
      <c r="M298">
        <v>-4.4147577</v>
      </c>
      <c r="N298">
        <v>-8.5136629999999993</v>
      </c>
      <c r="O298">
        <v>1.7730815</v>
      </c>
      <c r="P298" s="1">
        <v>45016.510354050923</v>
      </c>
      <c r="Q298">
        <v>2.198E-2</v>
      </c>
      <c r="R298">
        <v>-5.3728890000000001E-2</v>
      </c>
      <c r="S298">
        <v>5.6171110000000003E-2</v>
      </c>
    </row>
    <row r="299" spans="3:19" x14ac:dyDescent="0.3">
      <c r="C299" s="1">
        <v>45016.510359907406</v>
      </c>
      <c r="D299">
        <v>-0.3784131</v>
      </c>
      <c r="E299">
        <v>-9.1489750000000001</v>
      </c>
      <c r="F299">
        <v>-0.90052736</v>
      </c>
      <c r="G299" s="1">
        <v>45016.510359699074</v>
      </c>
      <c r="H299">
        <v>0.14239687000000001</v>
      </c>
      <c r="I299">
        <v>0.21099968</v>
      </c>
      <c r="J299">
        <v>4.3779223999999999E-2</v>
      </c>
      <c r="L299" s="1">
        <v>45016.510376956016</v>
      </c>
      <c r="M299">
        <v>-4.4817567</v>
      </c>
      <c r="N299">
        <v>-7.8963146000000002</v>
      </c>
      <c r="O299">
        <v>1.5074782</v>
      </c>
      <c r="P299" s="1">
        <v>45016.510354571757</v>
      </c>
      <c r="Q299">
        <v>3.0527780000000001E-2</v>
      </c>
      <c r="R299">
        <v>-4.1517779999999997E-2</v>
      </c>
      <c r="S299">
        <v>5.8613338000000001E-2</v>
      </c>
    </row>
    <row r="300" spans="3:19" x14ac:dyDescent="0.3">
      <c r="C300" s="1">
        <v>45016.51036015046</v>
      </c>
      <c r="D300">
        <v>-0.50774412999999996</v>
      </c>
      <c r="E300">
        <v>-9.1681349999999995</v>
      </c>
      <c r="F300">
        <v>-1.1831396999999999</v>
      </c>
      <c r="G300" s="1">
        <v>45016.510359918982</v>
      </c>
      <c r="H300">
        <v>0.18074639000000001</v>
      </c>
      <c r="I300">
        <v>0.18543333000000001</v>
      </c>
      <c r="J300">
        <v>4.4311854999999997E-2</v>
      </c>
      <c r="L300" s="1">
        <v>45016.510376990744</v>
      </c>
      <c r="M300">
        <v>-4.2544389999999996</v>
      </c>
      <c r="N300">
        <v>-8.4897349999999996</v>
      </c>
      <c r="O300">
        <v>1.5792630000000001</v>
      </c>
      <c r="P300" s="1">
        <v>45016.510354583334</v>
      </c>
      <c r="Q300">
        <v>1.3432222000000001E-2</v>
      </c>
      <c r="R300">
        <v>-4.3959999999999999E-2</v>
      </c>
      <c r="S300">
        <v>5.6171110000000003E-2</v>
      </c>
    </row>
    <row r="301" spans="3:19" x14ac:dyDescent="0.3">
      <c r="C301" s="1">
        <v>45016.5103603588</v>
      </c>
      <c r="D301">
        <v>-0.73287599999999997</v>
      </c>
      <c r="E301">
        <v>-9.2447759999999999</v>
      </c>
      <c r="F301">
        <v>-1.0346485000000001</v>
      </c>
      <c r="G301" s="1">
        <v>45016.510360162036</v>
      </c>
      <c r="H301">
        <v>0.18287691</v>
      </c>
      <c r="I301">
        <v>0.102342695</v>
      </c>
      <c r="J301">
        <v>1.8212876999999999E-2</v>
      </c>
      <c r="L301" s="1">
        <v>45016.510377500003</v>
      </c>
      <c r="M301">
        <v>-4.1946180000000002</v>
      </c>
      <c r="N301">
        <v>-8.2169530000000002</v>
      </c>
      <c r="O301">
        <v>1.3974084</v>
      </c>
      <c r="P301" s="1">
        <v>45016.51035459491</v>
      </c>
      <c r="Q301">
        <v>1.3432222000000001E-2</v>
      </c>
      <c r="R301">
        <v>-4.029667E-2</v>
      </c>
      <c r="S301">
        <v>5.9834446999999999E-2</v>
      </c>
    </row>
    <row r="302" spans="3:19" x14ac:dyDescent="0.3">
      <c r="C302" s="1">
        <v>45016.510360624998</v>
      </c>
      <c r="D302">
        <v>-0.88136720000000002</v>
      </c>
      <c r="E302">
        <v>-9.4076380000000004</v>
      </c>
      <c r="F302">
        <v>-0.59875489999999998</v>
      </c>
      <c r="G302" s="1">
        <v>45016.510360370368</v>
      </c>
      <c r="H302">
        <v>9.9253659999999994E-2</v>
      </c>
      <c r="I302">
        <v>0.13643116999999999</v>
      </c>
      <c r="J302">
        <v>1.3951819000000001E-2</v>
      </c>
      <c r="L302" s="1">
        <v>45016.510377997685</v>
      </c>
      <c r="M302">
        <v>-4.1491547000000004</v>
      </c>
      <c r="N302">
        <v>-8.2408809999999999</v>
      </c>
      <c r="O302">
        <v>1.4811572</v>
      </c>
      <c r="P302" s="1">
        <v>45016.510355613427</v>
      </c>
      <c r="Q302">
        <v>3.4191113000000002E-2</v>
      </c>
      <c r="R302">
        <v>-3.5412222E-2</v>
      </c>
      <c r="S302">
        <v>5.7392224999999998E-2</v>
      </c>
    </row>
    <row r="303" spans="3:19" x14ac:dyDescent="0.3">
      <c r="C303" s="1">
        <v>45016.51036083333</v>
      </c>
      <c r="D303">
        <v>-0.86220706000000003</v>
      </c>
      <c r="E303">
        <v>-9.1920850000000005</v>
      </c>
      <c r="F303">
        <v>-0.39757325999999998</v>
      </c>
      <c r="G303" s="1">
        <v>45016.510360636574</v>
      </c>
      <c r="H303">
        <v>4.1196749999999997E-2</v>
      </c>
      <c r="I303">
        <v>0.17637858000000001</v>
      </c>
      <c r="J303">
        <v>2.3539199E-2</v>
      </c>
      <c r="L303" s="1">
        <v>45016.510378530096</v>
      </c>
      <c r="M303">
        <v>-4.6468616000000003</v>
      </c>
      <c r="N303">
        <v>-7.6426753999999999</v>
      </c>
      <c r="O303">
        <v>1.7659031000000001</v>
      </c>
      <c r="P303" s="1">
        <v>45016.510355659724</v>
      </c>
      <c r="Q303">
        <v>5.7392224999999998E-2</v>
      </c>
      <c r="R303">
        <v>-2.8085556000000001E-2</v>
      </c>
      <c r="S303">
        <v>6.7161109999999996E-2</v>
      </c>
    </row>
    <row r="304" spans="3:19" x14ac:dyDescent="0.3">
      <c r="C304" s="1">
        <v>45016.51036108796</v>
      </c>
      <c r="D304">
        <v>-0.96279789999999998</v>
      </c>
      <c r="E304">
        <v>-8.9238429999999997</v>
      </c>
      <c r="F304">
        <v>-0.35925296000000001</v>
      </c>
      <c r="G304" s="1">
        <v>45016.510360844906</v>
      </c>
      <c r="H304">
        <v>4.652307E-2</v>
      </c>
      <c r="I304">
        <v>0.12790905</v>
      </c>
      <c r="J304">
        <v>3.2061315999999999E-2</v>
      </c>
      <c r="L304" s="1">
        <v>45016.510378541665</v>
      </c>
      <c r="M304">
        <v>-5.2570313999999998</v>
      </c>
      <c r="N304">
        <v>-8.1834539999999993</v>
      </c>
      <c r="O304">
        <v>1.2873386</v>
      </c>
      <c r="P304" s="1">
        <v>45016.510355671293</v>
      </c>
      <c r="Q304">
        <v>4.2738892000000001E-2</v>
      </c>
      <c r="R304">
        <v>-1.9537779000000002E-2</v>
      </c>
      <c r="S304">
        <v>6.7161109999999996E-2</v>
      </c>
    </row>
    <row r="305" spans="3:19" x14ac:dyDescent="0.3">
      <c r="C305" s="1">
        <v>45016.510361400462</v>
      </c>
      <c r="D305">
        <v>-1.0633887</v>
      </c>
      <c r="E305">
        <v>-9.1777149999999992</v>
      </c>
      <c r="F305">
        <v>-0.34488281999999998</v>
      </c>
      <c r="G305" s="1">
        <v>45016.510361111112</v>
      </c>
      <c r="H305">
        <v>5.9306240000000003E-2</v>
      </c>
      <c r="I305">
        <v>5.5471063000000001E-2</v>
      </c>
      <c r="J305">
        <v>3.3126580000000003E-2</v>
      </c>
      <c r="L305" s="1">
        <v>45016.510379027779</v>
      </c>
      <c r="M305">
        <v>-5.1421757000000001</v>
      </c>
      <c r="N305">
        <v>-8.7505520000000008</v>
      </c>
      <c r="O305">
        <v>0.66999036000000001</v>
      </c>
      <c r="P305" s="1">
        <v>45016.510355682869</v>
      </c>
      <c r="Q305">
        <v>1.8316668000000001E-2</v>
      </c>
      <c r="R305">
        <v>-2.9306669E-2</v>
      </c>
      <c r="S305">
        <v>6.7161109999999996E-2</v>
      </c>
    </row>
    <row r="306" spans="3:19" x14ac:dyDescent="0.3">
      <c r="C306" s="1">
        <v>45016.510361597226</v>
      </c>
      <c r="D306">
        <v>-1.1783496</v>
      </c>
      <c r="E306">
        <v>-9.3453665000000008</v>
      </c>
      <c r="F306">
        <v>-0.2203418</v>
      </c>
      <c r="G306" s="1">
        <v>45016.510361412038</v>
      </c>
      <c r="H306">
        <v>3.6935687000000002E-2</v>
      </c>
      <c r="I306">
        <v>-2.4956402999999999E-2</v>
      </c>
      <c r="J306">
        <v>2.7800255999999999E-2</v>
      </c>
      <c r="L306" s="1">
        <v>45016.5103790625</v>
      </c>
      <c r="M306">
        <v>-6.3098729999999996</v>
      </c>
      <c r="N306">
        <v>-8.4466640000000002</v>
      </c>
      <c r="O306">
        <v>-0.35413774999999997</v>
      </c>
      <c r="P306" s="1">
        <v>45016.51035611111</v>
      </c>
      <c r="Q306">
        <v>3.7854444000000001E-2</v>
      </c>
      <c r="R306">
        <v>-2.9306669E-2</v>
      </c>
      <c r="S306">
        <v>7.9372230000000002E-2</v>
      </c>
    </row>
    <row r="307" spans="3:19" x14ac:dyDescent="0.3">
      <c r="C307" s="1">
        <v>45016.510361782406</v>
      </c>
      <c r="D307">
        <v>-1.2406200999999999</v>
      </c>
      <c r="E307">
        <v>-9.4603269999999995</v>
      </c>
      <c r="F307">
        <v>8.1430665999999999E-2</v>
      </c>
      <c r="G307" s="1">
        <v>45016.510361608794</v>
      </c>
      <c r="H307">
        <v>-4.4024408000000001E-2</v>
      </c>
      <c r="I307">
        <v>-0.14053758999999999</v>
      </c>
      <c r="J307">
        <v>6.3601369999999996E-4</v>
      </c>
      <c r="L307" s="1">
        <v>45016.510379560183</v>
      </c>
      <c r="M307">
        <v>-7.9872420000000002</v>
      </c>
      <c r="N307">
        <v>-9.7220379999999995</v>
      </c>
      <c r="O307">
        <v>0.45942192999999998</v>
      </c>
      <c r="P307" s="1">
        <v>45016.510356122686</v>
      </c>
      <c r="Q307">
        <v>5.7392224999999998E-2</v>
      </c>
      <c r="R307">
        <v>-2.8085556000000001E-2</v>
      </c>
      <c r="S307">
        <v>8.9141116000000006E-2</v>
      </c>
    </row>
    <row r="308" spans="3:19" x14ac:dyDescent="0.3">
      <c r="C308" s="1">
        <v>45016.510362037036</v>
      </c>
      <c r="D308">
        <v>-1.2837305000000001</v>
      </c>
      <c r="E308">
        <v>-9.6806699999999992</v>
      </c>
      <c r="F308">
        <v>0.28740236000000002</v>
      </c>
      <c r="G308" s="1">
        <v>45016.510361805558</v>
      </c>
      <c r="H308">
        <v>-0.10794028</v>
      </c>
      <c r="I308">
        <v>-0.23587876999999999</v>
      </c>
      <c r="J308">
        <v>-2.2799804999999999E-2</v>
      </c>
      <c r="L308" s="1">
        <v>45016.510379583335</v>
      </c>
      <c r="M308">
        <v>-8.1355970000000006</v>
      </c>
      <c r="N308">
        <v>-9.3248300000000004</v>
      </c>
      <c r="O308">
        <v>-0.95234339999999995</v>
      </c>
      <c r="P308" s="1">
        <v>45016.510356608793</v>
      </c>
      <c r="Q308">
        <v>3.5412222E-2</v>
      </c>
      <c r="R308">
        <v>-3.7854444000000001E-2</v>
      </c>
      <c r="S308">
        <v>8.5477784000000001E-2</v>
      </c>
    </row>
    <row r="309" spans="3:19" x14ac:dyDescent="0.3">
      <c r="C309" s="1">
        <v>45016.510362280096</v>
      </c>
      <c r="D309">
        <v>-0.86220706000000003</v>
      </c>
      <c r="E309">
        <v>-9.5848680000000002</v>
      </c>
      <c r="F309">
        <v>0.21076173000000001</v>
      </c>
      <c r="G309" s="1">
        <v>45016.510362060188</v>
      </c>
      <c r="H309">
        <v>-5.8938115999999999E-2</v>
      </c>
      <c r="I309">
        <v>-0.24227035</v>
      </c>
      <c r="J309">
        <v>-5.2094580000000001E-2</v>
      </c>
      <c r="L309" s="1">
        <v>45016.510380057873</v>
      </c>
      <c r="M309">
        <v>-8.0374909999999993</v>
      </c>
      <c r="N309">
        <v>-9.887143</v>
      </c>
      <c r="O309">
        <v>0.30628129999999998</v>
      </c>
      <c r="P309" s="1">
        <v>45016.510356620369</v>
      </c>
      <c r="Q309">
        <v>4.8844446000000001E-3</v>
      </c>
      <c r="R309">
        <v>-5.1286668000000001E-2</v>
      </c>
      <c r="S309">
        <v>7.9372230000000002E-2</v>
      </c>
    </row>
    <row r="310" spans="3:19" x14ac:dyDescent="0.3">
      <c r="C310" s="1">
        <v>45016.510362476853</v>
      </c>
      <c r="D310">
        <v>-7.1850590000000006E-2</v>
      </c>
      <c r="E310">
        <v>-9.3501569999999994</v>
      </c>
      <c r="F310">
        <v>-6.2270510000000001E-2</v>
      </c>
      <c r="G310" s="1">
        <v>45016.510362326386</v>
      </c>
      <c r="H310">
        <v>1.7760926999999999E-2</v>
      </c>
      <c r="I310">
        <v>-0.2332156</v>
      </c>
      <c r="J310">
        <v>-5.9018800000000003E-2</v>
      </c>
      <c r="L310" s="1">
        <v>45016.5103805787</v>
      </c>
      <c r="M310">
        <v>-7.2526454999999999</v>
      </c>
      <c r="N310">
        <v>-8.5399840000000005</v>
      </c>
      <c r="O310">
        <v>0.6987042</v>
      </c>
      <c r="P310" s="1">
        <v>45016.51035665509</v>
      </c>
      <c r="Q310">
        <v>1.3432222000000001E-2</v>
      </c>
      <c r="R310">
        <v>-5.4950002999999997E-2</v>
      </c>
      <c r="S310">
        <v>7.2045559999999995E-2</v>
      </c>
    </row>
    <row r="311" spans="3:19" x14ac:dyDescent="0.3">
      <c r="C311" s="1">
        <v>45016.510362789355</v>
      </c>
      <c r="D311">
        <v>0.2203418</v>
      </c>
      <c r="E311">
        <v>-9.5465479999999996</v>
      </c>
      <c r="F311">
        <v>-0.28261231999999997</v>
      </c>
      <c r="G311" s="1">
        <v>45016.510362488429</v>
      </c>
      <c r="H311">
        <v>0.12748316000000001</v>
      </c>
      <c r="I311">
        <v>-5.3185910000000003E-2</v>
      </c>
      <c r="J311">
        <v>-7.7660926000000005E-2</v>
      </c>
      <c r="L311" s="1">
        <v>45016.510380613428</v>
      </c>
      <c r="M311">
        <v>-7.2502526999999999</v>
      </c>
      <c r="N311">
        <v>-7.4751779999999997</v>
      </c>
      <c r="O311">
        <v>0.63409800000000005</v>
      </c>
      <c r="P311" s="1">
        <v>45016.510357141204</v>
      </c>
      <c r="Q311">
        <v>2.6864445000000001E-2</v>
      </c>
      <c r="R311">
        <v>-5.4950002999999997E-2</v>
      </c>
      <c r="S311">
        <v>7.6929999999999998E-2</v>
      </c>
    </row>
    <row r="312" spans="3:19" x14ac:dyDescent="0.3">
      <c r="C312" s="1">
        <v>45016.510362939815</v>
      </c>
      <c r="D312">
        <v>0.17723145000000001</v>
      </c>
      <c r="E312">
        <v>-9.6471400000000003</v>
      </c>
      <c r="F312">
        <v>-0.29219240000000002</v>
      </c>
      <c r="G312" s="1">
        <v>45016.510362800924</v>
      </c>
      <c r="H312">
        <v>0.23880401000000001</v>
      </c>
      <c r="I312">
        <v>0.32231969999999999</v>
      </c>
      <c r="J312">
        <v>-0.13517998000000001</v>
      </c>
      <c r="L312" s="1">
        <v>45016.510381087966</v>
      </c>
      <c r="M312">
        <v>-8.1403829999999999</v>
      </c>
      <c r="N312">
        <v>-8.4275219999999997</v>
      </c>
      <c r="O312">
        <v>0.50727840000000002</v>
      </c>
      <c r="P312" s="1">
        <v>45016.51035715278</v>
      </c>
      <c r="Q312">
        <v>1.099E-2</v>
      </c>
      <c r="R312">
        <v>-6.1055560000000002E-2</v>
      </c>
      <c r="S312">
        <v>6.7161109999999996E-2</v>
      </c>
    </row>
    <row r="313" spans="3:19" x14ac:dyDescent="0.3">
      <c r="C313" s="1">
        <v>45016.51036320602</v>
      </c>
      <c r="D313">
        <v>8.6220703999999995E-2</v>
      </c>
      <c r="E313">
        <v>-9.4555380000000007</v>
      </c>
      <c r="F313">
        <v>-0.30656250000000002</v>
      </c>
      <c r="G313" s="1">
        <v>45016.510362951391</v>
      </c>
      <c r="H313">
        <v>0.32562303999999997</v>
      </c>
      <c r="I313">
        <v>0.70048856999999998</v>
      </c>
      <c r="J313">
        <v>-0.15382211000000001</v>
      </c>
      <c r="L313" s="1">
        <v>45016.510381134256</v>
      </c>
      <c r="M313">
        <v>-10.152746</v>
      </c>
      <c r="N313">
        <v>-10.648061</v>
      </c>
      <c r="O313">
        <v>0.66999036000000001</v>
      </c>
      <c r="P313" s="1">
        <v>45016.510357164349</v>
      </c>
      <c r="Q313">
        <v>1.099E-2</v>
      </c>
      <c r="R313">
        <v>-7.3266670000000006E-2</v>
      </c>
      <c r="S313">
        <v>7.3266670000000006E-2</v>
      </c>
    </row>
    <row r="314" spans="3:19" x14ac:dyDescent="0.3">
      <c r="C314" s="1">
        <v>45016.510363402776</v>
      </c>
      <c r="D314">
        <v>0.12454102</v>
      </c>
      <c r="E314">
        <v>-9.4267970000000005</v>
      </c>
      <c r="F314">
        <v>-0.59875489999999998</v>
      </c>
      <c r="G314" s="1">
        <v>45016.510363217596</v>
      </c>
      <c r="H314">
        <v>0.45665057999999997</v>
      </c>
      <c r="I314">
        <v>1.0120784</v>
      </c>
      <c r="J314">
        <v>-0.112276785</v>
      </c>
      <c r="L314" s="1">
        <v>45016.510381643522</v>
      </c>
      <c r="M314">
        <v>-11.138590000000001</v>
      </c>
      <c r="N314">
        <v>-8.3557369999999995</v>
      </c>
      <c r="O314">
        <v>0.24646074000000001</v>
      </c>
      <c r="P314" s="1">
        <v>45016.510357662039</v>
      </c>
      <c r="Q314">
        <v>2.198E-2</v>
      </c>
      <c r="R314">
        <v>-6.1055560000000002E-2</v>
      </c>
      <c r="S314">
        <v>8.3035559999999994E-2</v>
      </c>
    </row>
    <row r="315" spans="3:19" x14ac:dyDescent="0.3">
      <c r="C315" s="1">
        <v>45016.510363692127</v>
      </c>
      <c r="D315">
        <v>5.2690430000000003E-2</v>
      </c>
      <c r="E315">
        <v>-9.6136079999999993</v>
      </c>
      <c r="F315">
        <v>-0.98195803000000004</v>
      </c>
      <c r="G315" s="1">
        <v>45016.510363414352</v>
      </c>
      <c r="H315">
        <v>0.59140649999999995</v>
      </c>
      <c r="I315">
        <v>1.2075545000000001</v>
      </c>
      <c r="J315">
        <v>-6.3807260000000005E-2</v>
      </c>
      <c r="L315" s="1">
        <v>45016.510382187502</v>
      </c>
      <c r="M315">
        <v>-9.7914300000000001</v>
      </c>
      <c r="N315">
        <v>-5.7212389999999997</v>
      </c>
      <c r="O315">
        <v>-0.31345974999999998</v>
      </c>
      <c r="P315" s="1">
        <v>45016.510357662039</v>
      </c>
      <c r="Q315">
        <v>5.2507779999999997E-2</v>
      </c>
      <c r="R315">
        <v>-5.3728890000000001E-2</v>
      </c>
      <c r="S315">
        <v>8.5477784000000001E-2</v>
      </c>
    </row>
    <row r="316" spans="3:19" x14ac:dyDescent="0.3">
      <c r="C316" s="1">
        <v>45016.510363900466</v>
      </c>
      <c r="D316">
        <v>0.21555176000000001</v>
      </c>
      <c r="E316">
        <v>-9.857901</v>
      </c>
      <c r="F316">
        <v>-0.90052736</v>
      </c>
      <c r="G316" s="1">
        <v>45016.510363703703</v>
      </c>
      <c r="H316">
        <v>0.56584020000000002</v>
      </c>
      <c r="I316">
        <v>1.0850489999999999</v>
      </c>
      <c r="J316">
        <v>-8.4047280000000002E-2</v>
      </c>
      <c r="L316" s="1">
        <v>45016.510382199071</v>
      </c>
      <c r="M316">
        <v>-9.2506520000000005</v>
      </c>
      <c r="N316">
        <v>-8.0374909999999993</v>
      </c>
      <c r="O316">
        <v>1.698904</v>
      </c>
      <c r="P316" s="1">
        <v>45016.510358726853</v>
      </c>
      <c r="Q316">
        <v>7.4487780000000003E-2</v>
      </c>
      <c r="R316">
        <v>-5.0065560000000002E-2</v>
      </c>
      <c r="S316">
        <v>8.3035559999999994E-2</v>
      </c>
    </row>
    <row r="317" spans="3:19" x14ac:dyDescent="0.3">
      <c r="C317" s="1">
        <v>45016.510364224538</v>
      </c>
      <c r="D317">
        <v>0.43110353000000001</v>
      </c>
      <c r="E317">
        <v>-9.9058010000000003</v>
      </c>
      <c r="F317">
        <v>-1.1352393999999999</v>
      </c>
      <c r="G317" s="1">
        <v>45016.510363923611</v>
      </c>
      <c r="H317">
        <v>0.47103163999999997</v>
      </c>
      <c r="I317">
        <v>0.83417920000000001</v>
      </c>
      <c r="J317">
        <v>-0.15701789999999999</v>
      </c>
      <c r="L317" s="1">
        <v>45016.510382696761</v>
      </c>
      <c r="M317">
        <v>-8.3389869999999995</v>
      </c>
      <c r="N317">
        <v>-6.9726853000000002</v>
      </c>
      <c r="O317">
        <v>1.7730815</v>
      </c>
      <c r="P317" s="1">
        <v>45016.510358761574</v>
      </c>
      <c r="Q317">
        <v>6.7161109999999996E-2</v>
      </c>
      <c r="R317">
        <v>-5.3728890000000001E-2</v>
      </c>
      <c r="S317">
        <v>8.9141116000000006E-2</v>
      </c>
    </row>
    <row r="318" spans="3:19" x14ac:dyDescent="0.3">
      <c r="C318" s="1">
        <v>45016.510364305555</v>
      </c>
      <c r="D318">
        <v>0.84783699999999995</v>
      </c>
      <c r="E318">
        <v>-9.0196439999999996</v>
      </c>
      <c r="F318">
        <v>-1.5328126</v>
      </c>
      <c r="G318" s="1">
        <v>45016.510364247682</v>
      </c>
      <c r="H318">
        <v>0.5008591</v>
      </c>
      <c r="I318">
        <v>0.90821510000000005</v>
      </c>
      <c r="J318">
        <v>-0.24703275</v>
      </c>
      <c r="L318" s="1">
        <v>45016.510383206019</v>
      </c>
      <c r="M318">
        <v>-7.7383885000000001</v>
      </c>
      <c r="N318">
        <v>-7.2047889999999999</v>
      </c>
      <c r="O318">
        <v>0.68434729999999999</v>
      </c>
      <c r="P318" s="1">
        <v>45016.51035877315</v>
      </c>
      <c r="Q318">
        <v>4.7623336000000002E-2</v>
      </c>
      <c r="R318">
        <v>-5.6171110000000003E-2</v>
      </c>
      <c r="S318">
        <v>7.9372230000000002E-2</v>
      </c>
    </row>
    <row r="319" spans="3:19" x14ac:dyDescent="0.3">
      <c r="C319" s="1">
        <v>45016.51036453704</v>
      </c>
      <c r="D319">
        <v>1.4657519999999999</v>
      </c>
      <c r="E319">
        <v>-8.5358499999999999</v>
      </c>
      <c r="F319">
        <v>-1.4897022</v>
      </c>
      <c r="G319" s="1">
        <v>45016.510364317131</v>
      </c>
      <c r="H319">
        <v>0.46943374999999998</v>
      </c>
      <c r="I319">
        <v>1.096767</v>
      </c>
      <c r="J319">
        <v>-0.29603489999999999</v>
      </c>
      <c r="L319" s="1">
        <v>45016.51038324074</v>
      </c>
      <c r="M319">
        <v>-6.8147589999999996</v>
      </c>
      <c r="N319">
        <v>-5.7547382999999996</v>
      </c>
      <c r="O319">
        <v>1.2275180000000001</v>
      </c>
      <c r="P319" s="1">
        <v>45016.510358784719</v>
      </c>
      <c r="Q319">
        <v>5.6171110000000003E-2</v>
      </c>
      <c r="R319">
        <v>-5.1286668000000001E-2</v>
      </c>
      <c r="S319">
        <v>6.5939999999999999E-2</v>
      </c>
    </row>
    <row r="320" spans="3:19" x14ac:dyDescent="0.3">
      <c r="C320" s="1">
        <v>45016.510364814814</v>
      </c>
      <c r="D320">
        <v>1.22146</v>
      </c>
      <c r="E320">
        <v>-8.8855229999999992</v>
      </c>
      <c r="F320">
        <v>-1.1208692</v>
      </c>
      <c r="G320" s="1">
        <v>45016.510364548609</v>
      </c>
      <c r="H320">
        <v>0.3250904</v>
      </c>
      <c r="I320">
        <v>1.3002324999999999</v>
      </c>
      <c r="J320">
        <v>-0.36634236999999997</v>
      </c>
      <c r="L320" s="1">
        <v>45016.510383703702</v>
      </c>
      <c r="M320">
        <v>-4.4123650000000003</v>
      </c>
      <c r="N320">
        <v>-6.1663040000000002</v>
      </c>
      <c r="O320">
        <v>4.5463629999999998E-2</v>
      </c>
      <c r="P320" s="1">
        <v>45016.510359224536</v>
      </c>
      <c r="Q320">
        <v>5.6171110000000003E-2</v>
      </c>
      <c r="R320">
        <v>-5.6171110000000003E-2</v>
      </c>
      <c r="S320">
        <v>6.4718894999999999E-2</v>
      </c>
    </row>
    <row r="321" spans="3:19" x14ac:dyDescent="0.3">
      <c r="C321" s="1">
        <v>45016.510365011571</v>
      </c>
      <c r="D321">
        <v>1.0442286000000001</v>
      </c>
      <c r="E321">
        <v>-9.2830960000000005</v>
      </c>
      <c r="F321">
        <v>-0.5891748</v>
      </c>
      <c r="G321" s="1">
        <v>45016.51036482639</v>
      </c>
      <c r="H321">
        <v>0.21004186999999999</v>
      </c>
      <c r="I321">
        <v>1.6176813000000001</v>
      </c>
      <c r="J321">
        <v>-0.47659724999999997</v>
      </c>
      <c r="L321" s="1">
        <v>45016.510384803238</v>
      </c>
      <c r="M321">
        <v>-4.9148579999999997</v>
      </c>
      <c r="N321">
        <v>-6.5012990000000004</v>
      </c>
      <c r="O321">
        <v>0.60299130000000001</v>
      </c>
      <c r="P321" s="1">
        <v>45016.510359224536</v>
      </c>
      <c r="Q321">
        <v>5.3728890000000001E-2</v>
      </c>
      <c r="R321">
        <v>-6.2276669999999999E-2</v>
      </c>
      <c r="S321">
        <v>7.4487780000000003E-2</v>
      </c>
    </row>
    <row r="322" spans="3:19" x14ac:dyDescent="0.3">
      <c r="C322" s="1">
        <v>45016.510365254631</v>
      </c>
      <c r="D322">
        <v>1.7004638999999999</v>
      </c>
      <c r="E322">
        <v>-9.6423489999999994</v>
      </c>
      <c r="F322">
        <v>-0.51253420000000005</v>
      </c>
      <c r="G322" s="1">
        <v>45016.510365023147</v>
      </c>
      <c r="H322">
        <v>0.18873659000000001</v>
      </c>
      <c r="I322">
        <v>1.8600289999999999</v>
      </c>
      <c r="J322">
        <v>-0.43185613</v>
      </c>
      <c r="L322" s="1">
        <v>45016.510384814814</v>
      </c>
      <c r="M322">
        <v>-4.2999023999999997</v>
      </c>
      <c r="N322">
        <v>-6.0849479999999998</v>
      </c>
      <c r="O322">
        <v>-0.28713873000000001</v>
      </c>
      <c r="P322" s="1">
        <v>45016.510359236112</v>
      </c>
      <c r="Q322">
        <v>4.8844445E-2</v>
      </c>
      <c r="R322">
        <v>-8.0593339999999999E-2</v>
      </c>
      <c r="S322">
        <v>9.768889E-2</v>
      </c>
    </row>
    <row r="323" spans="3:19" x14ac:dyDescent="0.3">
      <c r="C323" s="1">
        <v>45016.510365601855</v>
      </c>
      <c r="D323">
        <v>1.3603711000000001</v>
      </c>
      <c r="E323">
        <v>-9.4028469999999995</v>
      </c>
      <c r="F323">
        <v>-8.1430665999999999E-2</v>
      </c>
      <c r="G323" s="1">
        <v>45016.510365254631</v>
      </c>
      <c r="H323">
        <v>0.14239758</v>
      </c>
      <c r="I323">
        <v>1.7902541000000001</v>
      </c>
      <c r="J323">
        <v>-0.3615487</v>
      </c>
      <c r="L323" s="1">
        <v>45016.510385312497</v>
      </c>
      <c r="M323">
        <v>-4.2568315999999999</v>
      </c>
      <c r="N323">
        <v>-6.7812595</v>
      </c>
      <c r="O323">
        <v>-0.12203395</v>
      </c>
      <c r="P323" s="1">
        <v>45016.510359756947</v>
      </c>
      <c r="Q323">
        <v>2.4422223E-2</v>
      </c>
      <c r="R323">
        <v>-7.9372230000000002E-2</v>
      </c>
      <c r="S323">
        <v>0.10135223</v>
      </c>
    </row>
    <row r="324" spans="3:19" x14ac:dyDescent="0.3">
      <c r="C324" s="1">
        <v>45016.51036576389</v>
      </c>
      <c r="D324">
        <v>0.63707524999999998</v>
      </c>
      <c r="E324">
        <v>-9.4794870000000007</v>
      </c>
      <c r="F324">
        <v>0.56522465</v>
      </c>
      <c r="G324" s="1">
        <v>45016.510365601855</v>
      </c>
      <c r="H324">
        <v>-0.21819443999999999</v>
      </c>
      <c r="I324">
        <v>1.2373818999999999</v>
      </c>
      <c r="J324">
        <v>-0.50269620000000004</v>
      </c>
      <c r="L324" s="1">
        <v>45016.510385335649</v>
      </c>
      <c r="M324">
        <v>-4.3166520000000004</v>
      </c>
      <c r="N324">
        <v>-7.5086775000000001</v>
      </c>
      <c r="O324">
        <v>-1.1988041</v>
      </c>
      <c r="P324" s="1">
        <v>45016.510359768516</v>
      </c>
      <c r="Q324">
        <v>2.8085556000000001E-2</v>
      </c>
      <c r="R324">
        <v>-6.960334E-2</v>
      </c>
      <c r="S324">
        <v>9.8910003999999996E-2</v>
      </c>
    </row>
    <row r="325" spans="3:19" x14ac:dyDescent="0.3">
      <c r="C325" s="1">
        <v>45016.51036605324</v>
      </c>
      <c r="D325">
        <v>-0.97716800000000004</v>
      </c>
      <c r="E325">
        <v>-9.8770609999999994</v>
      </c>
      <c r="F325">
        <v>4.148174</v>
      </c>
      <c r="G325" s="1">
        <v>45016.510365775466</v>
      </c>
      <c r="H325">
        <v>-0.72419506</v>
      </c>
      <c r="I325">
        <v>0.32551548000000002</v>
      </c>
      <c r="J325">
        <v>-0.61667950000000005</v>
      </c>
      <c r="L325" s="1">
        <v>45016.510385798611</v>
      </c>
      <c r="M325">
        <v>-4.761717</v>
      </c>
      <c r="N325">
        <v>-7.7479595999999997</v>
      </c>
      <c r="O325">
        <v>-1.1700903</v>
      </c>
      <c r="P325" s="1">
        <v>45016.51036025463</v>
      </c>
      <c r="Q325">
        <v>5.4950002999999997E-2</v>
      </c>
      <c r="R325">
        <v>-6.4718894999999999E-2</v>
      </c>
      <c r="S325">
        <v>9.2804449999999997E-2</v>
      </c>
    </row>
    <row r="326" spans="3:19" x14ac:dyDescent="0.3">
      <c r="C326" s="1">
        <v>45016.510366284725</v>
      </c>
      <c r="D326">
        <v>-2.0501368000000002</v>
      </c>
      <c r="E326">
        <v>-9.8818509999999993</v>
      </c>
      <c r="F326">
        <v>6.8593364000000001</v>
      </c>
      <c r="G326" s="1">
        <v>45016.51036605324</v>
      </c>
      <c r="H326">
        <v>-0.93565005000000001</v>
      </c>
      <c r="I326">
        <v>-0.40046224000000002</v>
      </c>
      <c r="J326">
        <v>-0.58791729999999998</v>
      </c>
      <c r="L326" s="1">
        <v>45016.510385821763</v>
      </c>
      <c r="M326">
        <v>-4.6947179999999999</v>
      </c>
      <c r="N326">
        <v>-8.386844</v>
      </c>
      <c r="O326">
        <v>-1.4380864</v>
      </c>
      <c r="P326" s="1">
        <v>45016.510360300927</v>
      </c>
      <c r="Q326">
        <v>5.7392224999999998E-2</v>
      </c>
      <c r="R326">
        <v>-7.5708890000000001E-2</v>
      </c>
      <c r="S326">
        <v>8.5477784000000001E-2</v>
      </c>
    </row>
    <row r="327" spans="3:19" x14ac:dyDescent="0.3">
      <c r="C327" s="1">
        <v>45016.510366481481</v>
      </c>
      <c r="D327">
        <v>-0.40236329999999998</v>
      </c>
      <c r="E327">
        <v>-9.3741059999999994</v>
      </c>
      <c r="F327">
        <v>-0.16286133</v>
      </c>
      <c r="G327" s="1">
        <v>45016.510366284725</v>
      </c>
      <c r="H327">
        <v>-0.34123249999999999</v>
      </c>
      <c r="I327">
        <v>-0.73442269999999998</v>
      </c>
      <c r="J327">
        <v>-0.44410666999999998</v>
      </c>
      <c r="L327" s="1">
        <v>45016.510386296293</v>
      </c>
      <c r="M327">
        <v>-4.5918264000000004</v>
      </c>
      <c r="N327">
        <v>-8.408379</v>
      </c>
      <c r="O327">
        <v>-1.4356936</v>
      </c>
      <c r="P327" s="1">
        <v>45016.510360312503</v>
      </c>
      <c r="Q327">
        <v>7.2045559999999995E-2</v>
      </c>
      <c r="R327">
        <v>-5.4950002999999997E-2</v>
      </c>
      <c r="S327">
        <v>4.7623336000000002E-2</v>
      </c>
    </row>
    <row r="328" spans="3:19" x14ac:dyDescent="0.3">
      <c r="C328" s="1">
        <v>45016.51036670139</v>
      </c>
      <c r="D328">
        <v>-0.70413579999999998</v>
      </c>
      <c r="E328">
        <v>-8.3921489999999999</v>
      </c>
      <c r="F328">
        <v>-2.955454</v>
      </c>
      <c r="G328" s="1">
        <v>45016.510366493058</v>
      </c>
      <c r="H328">
        <v>0.67982346000000005</v>
      </c>
      <c r="I328">
        <v>0.61580000000000001</v>
      </c>
      <c r="J328">
        <v>-0.46487932999999998</v>
      </c>
      <c r="L328" s="1">
        <v>45016.510386319445</v>
      </c>
      <c r="M328">
        <v>-4.6181479999999997</v>
      </c>
      <c r="N328">
        <v>-8.3509510000000002</v>
      </c>
      <c r="O328">
        <v>-1.6725829999999999</v>
      </c>
      <c r="P328" s="1">
        <v>45016.510360787041</v>
      </c>
      <c r="Q328">
        <v>0.11356334</v>
      </c>
      <c r="R328">
        <v>-4.029667E-2</v>
      </c>
      <c r="S328">
        <v>7.3266670000000006E-2</v>
      </c>
    </row>
    <row r="329" spans="3:19" x14ac:dyDescent="0.3">
      <c r="C329" s="1">
        <v>45016.510366979164</v>
      </c>
      <c r="D329">
        <v>-0.44547364</v>
      </c>
      <c r="E329">
        <v>-7.9323050000000004</v>
      </c>
      <c r="F329">
        <v>-1.3220508</v>
      </c>
      <c r="G329" s="1">
        <v>45016.510366724535</v>
      </c>
      <c r="H329">
        <v>0.62070130000000001</v>
      </c>
      <c r="I329">
        <v>2.6616404</v>
      </c>
      <c r="J329">
        <v>-0.50376149999999997</v>
      </c>
      <c r="L329" s="1">
        <v>45016.510386354166</v>
      </c>
      <c r="M329">
        <v>-3.8404802999999998</v>
      </c>
      <c r="N329">
        <v>-9.1884390000000007</v>
      </c>
      <c r="O329">
        <v>-1.698904</v>
      </c>
      <c r="P329" s="1">
        <v>45016.510361400462</v>
      </c>
      <c r="Q329">
        <v>0.10501555999999999</v>
      </c>
      <c r="R329">
        <v>-3.6633335000000003E-2</v>
      </c>
      <c r="S329">
        <v>4.5181114000000001E-2</v>
      </c>
    </row>
    <row r="330" spans="3:19" x14ac:dyDescent="0.3">
      <c r="C330" s="1">
        <v>45016.510367175928</v>
      </c>
      <c r="D330">
        <v>0.12454102</v>
      </c>
      <c r="E330">
        <v>-8.7801419999999997</v>
      </c>
      <c r="F330">
        <v>3.4152979999999999</v>
      </c>
      <c r="G330" s="1">
        <v>45016.51036699074</v>
      </c>
      <c r="H330">
        <v>6.4633264999999995E-2</v>
      </c>
      <c r="I330">
        <v>3.7237089999999999</v>
      </c>
      <c r="J330">
        <v>-0.21560745000000001</v>
      </c>
      <c r="L330" s="1">
        <v>45016.51038684028</v>
      </c>
      <c r="M330">
        <v>-4.0127635000000001</v>
      </c>
      <c r="N330">
        <v>-9.0257269999999998</v>
      </c>
      <c r="O330">
        <v>-0.94755774999999998</v>
      </c>
      <c r="P330" s="1">
        <v>45016.510361412038</v>
      </c>
      <c r="Q330">
        <v>7.4487780000000003E-2</v>
      </c>
      <c r="R330">
        <v>-4.1517779999999997E-2</v>
      </c>
      <c r="S330">
        <v>1.9537779000000002E-2</v>
      </c>
    </row>
    <row r="331" spans="3:19" x14ac:dyDescent="0.3">
      <c r="C331" s="1">
        <v>45016.510367407405</v>
      </c>
      <c r="D331">
        <v>-4.7900392999999999E-3</v>
      </c>
      <c r="E331">
        <v>-9.4651169999999993</v>
      </c>
      <c r="F331">
        <v>7.0269876</v>
      </c>
      <c r="G331" s="1">
        <v>45016.510367187497</v>
      </c>
      <c r="H331">
        <v>-6.3198470000000007E-2</v>
      </c>
      <c r="I331">
        <v>3.5069276999999999</v>
      </c>
      <c r="J331">
        <v>-6.0078832999999998E-2</v>
      </c>
      <c r="L331" s="1">
        <v>45016.510387361108</v>
      </c>
      <c r="M331">
        <v>-4.7856455000000002</v>
      </c>
      <c r="N331">
        <v>-8.3389869999999995</v>
      </c>
      <c r="O331">
        <v>-1.4548361000000001</v>
      </c>
      <c r="P331" s="1">
        <v>45016.510361423614</v>
      </c>
      <c r="Q331">
        <v>3.5412222E-2</v>
      </c>
      <c r="R331">
        <v>-3.9075556999999997E-2</v>
      </c>
      <c r="S331">
        <v>-8.5477780000000007E-3</v>
      </c>
    </row>
    <row r="332" spans="3:19" x14ac:dyDescent="0.3">
      <c r="C332" s="1">
        <v>45016.510367743052</v>
      </c>
      <c r="D332">
        <v>-0.53648439999999997</v>
      </c>
      <c r="E332">
        <v>-9.3166270000000004</v>
      </c>
      <c r="F332">
        <v>4.2152348000000002</v>
      </c>
      <c r="G332" s="1">
        <v>45016.510367418981</v>
      </c>
      <c r="H332">
        <v>0.52642540000000004</v>
      </c>
      <c r="I332">
        <v>2.1322040000000002</v>
      </c>
      <c r="J332">
        <v>-0.16394212999999999</v>
      </c>
      <c r="L332" s="1">
        <v>45016.51038738426</v>
      </c>
      <c r="M332">
        <v>-4.5343989999999996</v>
      </c>
      <c r="N332">
        <v>-8.2145604999999993</v>
      </c>
      <c r="O332">
        <v>-1.3351951</v>
      </c>
      <c r="P332" s="1">
        <v>45016.510361828703</v>
      </c>
      <c r="Q332">
        <v>5.2507779999999997E-2</v>
      </c>
      <c r="R332">
        <v>-2.9306669E-2</v>
      </c>
      <c r="S332">
        <v>-3.5412222E-2</v>
      </c>
    </row>
    <row r="333" spans="3:19" x14ac:dyDescent="0.3">
      <c r="C333" s="1">
        <v>45016.510367905095</v>
      </c>
      <c r="D333">
        <v>-1.6573536</v>
      </c>
      <c r="E333">
        <v>-8.7561920000000004</v>
      </c>
      <c r="F333">
        <v>1.0154882999999999</v>
      </c>
      <c r="G333" s="1">
        <v>45016.510367754629</v>
      </c>
      <c r="H333">
        <v>1.1458766</v>
      </c>
      <c r="I333">
        <v>0.22910905000000001</v>
      </c>
      <c r="J333">
        <v>-0.42333402999999997</v>
      </c>
      <c r="L333" s="1">
        <v>45016.510387916664</v>
      </c>
      <c r="M333">
        <v>-4.3286160000000002</v>
      </c>
      <c r="N333">
        <v>-7.9082790000000003</v>
      </c>
      <c r="O333">
        <v>-1.2059826</v>
      </c>
      <c r="P333" s="1">
        <v>45016.510361840279</v>
      </c>
      <c r="Q333">
        <v>0.13065889999999999</v>
      </c>
      <c r="R333">
        <v>7.3266670000000002E-3</v>
      </c>
      <c r="S333">
        <v>-3.7854444000000001E-2</v>
      </c>
    </row>
    <row r="334" spans="3:19" x14ac:dyDescent="0.3">
      <c r="C334" s="1">
        <v>45016.510368113428</v>
      </c>
      <c r="D334">
        <v>-1.3843213000000001</v>
      </c>
      <c r="E334">
        <v>-8.4544189999999997</v>
      </c>
      <c r="F334">
        <v>0.8909473</v>
      </c>
      <c r="G334" s="1">
        <v>45016.51036792824</v>
      </c>
      <c r="H334">
        <v>1.0164470999999999</v>
      </c>
      <c r="I334">
        <v>-0.93256190000000005</v>
      </c>
      <c r="J334">
        <v>-0.60123309999999996</v>
      </c>
      <c r="L334" s="1">
        <v>45016.510388368057</v>
      </c>
      <c r="M334">
        <v>-4.0606200000000001</v>
      </c>
      <c r="N334">
        <v>-8.2576309999999999</v>
      </c>
      <c r="O334">
        <v>-1.2993026999999999</v>
      </c>
      <c r="P334" s="1">
        <v>45016.510361886576</v>
      </c>
      <c r="Q334">
        <v>0.16118668</v>
      </c>
      <c r="R334">
        <v>2.9306669E-2</v>
      </c>
      <c r="S334">
        <v>-2.3201111999999999E-2</v>
      </c>
    </row>
    <row r="335" spans="3:19" x14ac:dyDescent="0.3">
      <c r="C335" s="1">
        <v>45016.510368379626</v>
      </c>
      <c r="D335">
        <v>-0.16286133</v>
      </c>
      <c r="E335">
        <v>-7.9993660000000002</v>
      </c>
      <c r="F335">
        <v>1.8489552</v>
      </c>
      <c r="G335" s="1">
        <v>45016.510368136573</v>
      </c>
      <c r="H335">
        <v>0.47582533999999999</v>
      </c>
      <c r="I335">
        <v>-1.1647894000000001</v>
      </c>
      <c r="J335">
        <v>-0.47606461999999999</v>
      </c>
      <c r="L335" s="1">
        <v>45016.510388402778</v>
      </c>
      <c r="M335">
        <v>-3.9314076999999998</v>
      </c>
      <c r="N335">
        <v>-7.982456</v>
      </c>
      <c r="O335">
        <v>-1.0815558000000001</v>
      </c>
      <c r="P335" s="1">
        <v>45016.510362361114</v>
      </c>
      <c r="Q335">
        <v>0.13554332999999999</v>
      </c>
      <c r="R335">
        <v>7.3266670000000006E-2</v>
      </c>
      <c r="S335">
        <v>-4.1517779999999997E-2</v>
      </c>
    </row>
    <row r="336" spans="3:19" x14ac:dyDescent="0.3">
      <c r="C336" s="1">
        <v>45016.510368634263</v>
      </c>
      <c r="D336">
        <v>0.50774412999999996</v>
      </c>
      <c r="E336">
        <v>-8.0951660000000007</v>
      </c>
      <c r="F336">
        <v>2.4764501999999999</v>
      </c>
      <c r="G336" s="1">
        <v>45016.510368391202</v>
      </c>
      <c r="H336">
        <v>0.13707125000000001</v>
      </c>
      <c r="I336">
        <v>-1.1701158</v>
      </c>
      <c r="J336">
        <v>-0.35995078000000003</v>
      </c>
      <c r="L336" s="1">
        <v>45016.510388935189</v>
      </c>
      <c r="M336">
        <v>-4.7042894000000004</v>
      </c>
      <c r="N336">
        <v>-8.5088779999999993</v>
      </c>
      <c r="O336">
        <v>-1.6582261</v>
      </c>
      <c r="P336" s="1">
        <v>45016.510362372683</v>
      </c>
      <c r="Q336">
        <v>9.0362230000000002E-2</v>
      </c>
      <c r="R336">
        <v>0.11966889</v>
      </c>
      <c r="S336">
        <v>-3.6633335000000003E-2</v>
      </c>
    </row>
    <row r="337" spans="3:19" x14ac:dyDescent="0.3">
      <c r="C337" s="1">
        <v>45016.510368807867</v>
      </c>
      <c r="D337">
        <v>0.36404300000000001</v>
      </c>
      <c r="E337">
        <v>-8.2867680000000004</v>
      </c>
      <c r="F337">
        <v>2.0836670000000002</v>
      </c>
      <c r="G337" s="1">
        <v>45016.510368645831</v>
      </c>
      <c r="H337">
        <v>0.17755064000000001</v>
      </c>
      <c r="I337">
        <v>-1.4614655000000001</v>
      </c>
      <c r="J337">
        <v>-0.32959554000000002</v>
      </c>
      <c r="L337" s="1">
        <v>45016.510388981478</v>
      </c>
      <c r="M337">
        <v>-7.3627152000000002</v>
      </c>
      <c r="N337">
        <v>-8.7625170000000008</v>
      </c>
      <c r="O337">
        <v>-0.11006984</v>
      </c>
      <c r="P337" s="1">
        <v>45016.510362407411</v>
      </c>
      <c r="Q337">
        <v>3.9075556999999997E-2</v>
      </c>
      <c r="R337">
        <v>0.13676445000000001</v>
      </c>
      <c r="S337">
        <v>-3.1748890000000002E-2</v>
      </c>
    </row>
    <row r="338" spans="3:19" x14ac:dyDescent="0.3">
      <c r="C338" s="1">
        <v>45016.510369016207</v>
      </c>
      <c r="D338">
        <v>0.21076173000000001</v>
      </c>
      <c r="E338">
        <v>-7.9227246999999998</v>
      </c>
      <c r="F338">
        <v>2.0022364000000001</v>
      </c>
      <c r="G338" s="1">
        <v>45016.510368819443</v>
      </c>
      <c r="H338">
        <v>0.32029609999999997</v>
      </c>
      <c r="I338">
        <v>-1.7959585</v>
      </c>
      <c r="J338">
        <v>-0.28059337000000001</v>
      </c>
      <c r="L338" s="1">
        <v>45016.510389953706</v>
      </c>
      <c r="M338">
        <v>-8.7529450000000004</v>
      </c>
      <c r="N338">
        <v>-9.9158570000000008</v>
      </c>
      <c r="O338">
        <v>-0.17467605</v>
      </c>
      <c r="P338" s="1">
        <v>45016.510362881942</v>
      </c>
      <c r="Q338">
        <v>-2.8085556000000001E-2</v>
      </c>
      <c r="R338">
        <v>0.15141778</v>
      </c>
      <c r="S338">
        <v>-2.3201111999999999E-2</v>
      </c>
    </row>
    <row r="339" spans="3:19" x14ac:dyDescent="0.3">
      <c r="C339" s="1">
        <v>45016.510369305557</v>
      </c>
      <c r="D339">
        <v>0.24429200000000001</v>
      </c>
      <c r="E339">
        <v>-8.1861770000000007</v>
      </c>
      <c r="F339">
        <v>1.8537452000000001</v>
      </c>
      <c r="G339" s="1">
        <v>45016.510369027776</v>
      </c>
      <c r="H339">
        <v>0.19566014000000001</v>
      </c>
      <c r="I339">
        <v>-1.9056808000000001</v>
      </c>
      <c r="J339">
        <v>-0.14157634999999999</v>
      </c>
      <c r="L339" s="1">
        <v>45016.510389988427</v>
      </c>
      <c r="M339">
        <v>-8.2887369999999994</v>
      </c>
      <c r="N339">
        <v>-8.2887369999999994</v>
      </c>
      <c r="O339">
        <v>-0.53838509999999995</v>
      </c>
      <c r="P339" s="1">
        <v>45016.510362905094</v>
      </c>
      <c r="Q339">
        <v>-6.3497780000000004E-2</v>
      </c>
      <c r="R339">
        <v>0.18072446</v>
      </c>
      <c r="S339">
        <v>-2.4422223E-2</v>
      </c>
    </row>
    <row r="340" spans="3:19" x14ac:dyDescent="0.3">
      <c r="C340" s="1">
        <v>45016.51036954861</v>
      </c>
      <c r="D340">
        <v>-0.14370118000000001</v>
      </c>
      <c r="E340">
        <v>-8.5645900000000008</v>
      </c>
      <c r="F340">
        <v>1.5998730999999999</v>
      </c>
      <c r="G340" s="1">
        <v>45016.510369328702</v>
      </c>
      <c r="H340">
        <v>-3.6567500000000003E-2</v>
      </c>
      <c r="I340">
        <v>-1.5514802999999999</v>
      </c>
      <c r="J340">
        <v>1.7680680000000001E-2</v>
      </c>
      <c r="L340" s="1">
        <v>45016.510390000003</v>
      </c>
      <c r="M340">
        <v>-10.918449000000001</v>
      </c>
      <c r="N340">
        <v>-10.078569</v>
      </c>
      <c r="O340">
        <v>7.8963145999999998E-2</v>
      </c>
      <c r="P340" s="1">
        <v>45016.510363414352</v>
      </c>
      <c r="Q340">
        <v>-3.7854444000000001E-2</v>
      </c>
      <c r="R340">
        <v>0.25154890000000002</v>
      </c>
      <c r="S340">
        <v>-5.0065560000000002E-2</v>
      </c>
    </row>
    <row r="341" spans="3:19" x14ac:dyDescent="0.3">
      <c r="C341" s="1">
        <v>45016.510369768519</v>
      </c>
      <c r="D341">
        <v>0</v>
      </c>
      <c r="E341">
        <v>-9.0196439999999996</v>
      </c>
      <c r="F341">
        <v>2.1507277</v>
      </c>
      <c r="G341" s="1">
        <v>45016.510369571763</v>
      </c>
      <c r="H341">
        <v>-0.22458668000000001</v>
      </c>
      <c r="I341">
        <v>-0.63002663999999997</v>
      </c>
      <c r="J341">
        <v>0.122609235</v>
      </c>
      <c r="L341" s="1">
        <v>45016.510390497686</v>
      </c>
      <c r="M341">
        <v>-11.026127000000001</v>
      </c>
      <c r="N341">
        <v>-8.1188470000000006</v>
      </c>
      <c r="O341">
        <v>-0.13639090000000001</v>
      </c>
      <c r="P341" s="1">
        <v>45016.510363437497</v>
      </c>
      <c r="Q341">
        <v>4.7623336000000002E-2</v>
      </c>
      <c r="R341">
        <v>0.33824779999999999</v>
      </c>
      <c r="S341">
        <v>-9.7688889999999994E-3</v>
      </c>
    </row>
    <row r="342" spans="3:19" x14ac:dyDescent="0.3">
      <c r="C342" s="1">
        <v>45016.510370023148</v>
      </c>
      <c r="D342">
        <v>1.3986913999999999</v>
      </c>
      <c r="E342">
        <v>-9.532178</v>
      </c>
      <c r="F342">
        <v>2.1650977</v>
      </c>
      <c r="G342" s="1">
        <v>45016.510369791664</v>
      </c>
      <c r="H342">
        <v>-0.26932776000000003</v>
      </c>
      <c r="I342">
        <v>0.18330278999999999</v>
      </c>
      <c r="J342">
        <v>0.28133363</v>
      </c>
      <c r="L342" s="1">
        <v>45016.510390995369</v>
      </c>
      <c r="M342">
        <v>-10.80838</v>
      </c>
      <c r="N342">
        <v>-6.4008006999999996</v>
      </c>
      <c r="O342">
        <v>0.68195444000000005</v>
      </c>
      <c r="P342" s="1">
        <v>45016.510363900466</v>
      </c>
      <c r="Q342">
        <v>0.12211112</v>
      </c>
      <c r="R342">
        <v>0.41639890000000002</v>
      </c>
      <c r="S342">
        <v>2.8085556000000001E-2</v>
      </c>
    </row>
    <row r="343" spans="3:19" x14ac:dyDescent="0.3">
      <c r="C343" s="1">
        <v>45016.510370243057</v>
      </c>
      <c r="D343">
        <v>2.0261866999999998</v>
      </c>
      <c r="E343">
        <v>-9.0771250000000006</v>
      </c>
      <c r="F343">
        <v>2.074087</v>
      </c>
      <c r="G343" s="1">
        <v>45016.510370034724</v>
      </c>
      <c r="H343">
        <v>-0.16120344</v>
      </c>
      <c r="I343">
        <v>0.15400802</v>
      </c>
      <c r="J343">
        <v>0.36282635000000002</v>
      </c>
      <c r="L343" s="1">
        <v>45016.510391041666</v>
      </c>
      <c r="M343">
        <v>-9.3367939999999994</v>
      </c>
      <c r="N343">
        <v>-7.0277200000000004</v>
      </c>
      <c r="O343">
        <v>0.22253250999999999</v>
      </c>
      <c r="P343" s="1">
        <v>45016.510363958332</v>
      </c>
      <c r="Q343">
        <v>0.12821667</v>
      </c>
      <c r="R343">
        <v>0.50676113</v>
      </c>
      <c r="S343">
        <v>5.2507779999999997E-2</v>
      </c>
    </row>
    <row r="344" spans="3:19" x14ac:dyDescent="0.3">
      <c r="C344" s="1">
        <v>45016.510370497686</v>
      </c>
      <c r="D344">
        <v>1.9830762</v>
      </c>
      <c r="E344">
        <v>-8.6603910000000006</v>
      </c>
      <c r="F344">
        <v>1.6286134000000001</v>
      </c>
      <c r="G344" s="1">
        <v>45016.510370243057</v>
      </c>
      <c r="H344">
        <v>-0.13457184</v>
      </c>
      <c r="I344">
        <v>-0.48941173999999998</v>
      </c>
      <c r="J344">
        <v>0.17640508999999999</v>
      </c>
      <c r="L344" s="1">
        <v>45016.510391516204</v>
      </c>
      <c r="M344">
        <v>-8.0901340000000008</v>
      </c>
      <c r="N344">
        <v>-8.492127</v>
      </c>
      <c r="O344">
        <v>0.46660042000000002</v>
      </c>
      <c r="P344" s="1">
        <v>45016.510364016205</v>
      </c>
      <c r="Q344">
        <v>6.1055560000000002E-2</v>
      </c>
      <c r="R344">
        <v>0.51897219999999999</v>
      </c>
      <c r="S344">
        <v>0.10501555999999999</v>
      </c>
    </row>
    <row r="345" spans="3:19" x14ac:dyDescent="0.3">
      <c r="C345" s="1">
        <v>45016.510370706019</v>
      </c>
      <c r="D345">
        <v>1.5376027000000001</v>
      </c>
      <c r="E345">
        <v>-8.7657720000000001</v>
      </c>
      <c r="F345">
        <v>-0.11496094</v>
      </c>
      <c r="G345" s="1">
        <v>45016.510370509262</v>
      </c>
      <c r="H345">
        <v>-0.15108344000000001</v>
      </c>
      <c r="I345">
        <v>-1.1610609000000001</v>
      </c>
      <c r="J345">
        <v>0.13699031</v>
      </c>
      <c r="L345" s="1">
        <v>45016.510391585645</v>
      </c>
      <c r="M345">
        <v>-7.585248</v>
      </c>
      <c r="N345">
        <v>-6.8674010000000001</v>
      </c>
      <c r="O345">
        <v>0.53359944000000004</v>
      </c>
      <c r="P345" s="1">
        <v>45016.510364386573</v>
      </c>
      <c r="Q345">
        <v>-2.6864445000000001E-2</v>
      </c>
      <c r="R345">
        <v>0.51286670000000001</v>
      </c>
      <c r="S345">
        <v>0.10745778</v>
      </c>
    </row>
    <row r="346" spans="3:19" x14ac:dyDescent="0.3">
      <c r="C346" s="1">
        <v>45016.510370937503</v>
      </c>
      <c r="D346">
        <v>0.98674810000000002</v>
      </c>
      <c r="E346">
        <v>-8.5310600000000001</v>
      </c>
      <c r="F346">
        <v>-1.7723145</v>
      </c>
      <c r="G346" s="1">
        <v>45016.510370706019</v>
      </c>
      <c r="H346">
        <v>-0.14256131999999999</v>
      </c>
      <c r="I346">
        <v>-1.4428234</v>
      </c>
      <c r="J346">
        <v>0.23179884000000001</v>
      </c>
      <c r="L346" s="1">
        <v>45016.510392094904</v>
      </c>
      <c r="M346">
        <v>-7.4823564999999999</v>
      </c>
      <c r="N346">
        <v>-6.0514482999999997</v>
      </c>
      <c r="O346">
        <v>0.13160525000000001</v>
      </c>
      <c r="P346" s="1">
        <v>45016.510364398149</v>
      </c>
      <c r="Q346">
        <v>3.9075556999999997E-2</v>
      </c>
      <c r="R346">
        <v>0.55682670000000001</v>
      </c>
      <c r="S346">
        <v>0.18560889999999999</v>
      </c>
    </row>
    <row r="347" spans="3:19" x14ac:dyDescent="0.3">
      <c r="C347" s="1">
        <v>45016.510371180557</v>
      </c>
      <c r="D347">
        <v>0.99153809999999998</v>
      </c>
      <c r="E347">
        <v>-9.3405760000000004</v>
      </c>
      <c r="F347">
        <v>-2.0070264</v>
      </c>
      <c r="G347" s="1">
        <v>45016.510370960648</v>
      </c>
      <c r="H347">
        <v>-0.14309395999999999</v>
      </c>
      <c r="I347">
        <v>-0.84627529999999995</v>
      </c>
      <c r="J347">
        <v>0.33033580000000001</v>
      </c>
      <c r="L347" s="1">
        <v>45016.510392581018</v>
      </c>
      <c r="M347">
        <v>-6.9798635999999998</v>
      </c>
      <c r="N347">
        <v>-6.9918279999999999</v>
      </c>
      <c r="O347">
        <v>0.11006984</v>
      </c>
      <c r="P347" s="1">
        <v>45016.510364930553</v>
      </c>
      <c r="Q347">
        <v>0.16362889</v>
      </c>
      <c r="R347">
        <v>0.63864109999999996</v>
      </c>
      <c r="S347">
        <v>0.30039334000000001</v>
      </c>
    </row>
    <row r="348" spans="3:19" x14ac:dyDescent="0.3">
      <c r="C348" s="1">
        <v>45016.510371412034</v>
      </c>
      <c r="D348">
        <v>1.9255958</v>
      </c>
      <c r="E348">
        <v>-11.318863</v>
      </c>
      <c r="F348">
        <v>0.33530273999999999</v>
      </c>
      <c r="G348" s="1">
        <v>45016.510371192133</v>
      </c>
      <c r="H348">
        <v>-0.36466894</v>
      </c>
      <c r="I348">
        <v>0.25467548000000001</v>
      </c>
      <c r="J348">
        <v>0.44272119999999998</v>
      </c>
      <c r="L348" s="1">
        <v>45016.510392615739</v>
      </c>
      <c r="M348">
        <v>-7.2933234999999996</v>
      </c>
      <c r="N348">
        <v>-6.7046890000000001</v>
      </c>
      <c r="O348">
        <v>0.75613195</v>
      </c>
      <c r="P348" s="1">
        <v>45016.510364930553</v>
      </c>
      <c r="Q348">
        <v>0.13065889999999999</v>
      </c>
      <c r="R348">
        <v>0.67161112999999995</v>
      </c>
      <c r="S348">
        <v>0.33702670000000001</v>
      </c>
    </row>
    <row r="349" spans="3:19" x14ac:dyDescent="0.3">
      <c r="C349" s="1">
        <v>45016.510371655095</v>
      </c>
      <c r="D349">
        <v>4.1098537000000004</v>
      </c>
      <c r="E349">
        <v>-14.791641</v>
      </c>
      <c r="F349">
        <v>3.9565725</v>
      </c>
      <c r="G349" s="1">
        <v>45016.510371435186</v>
      </c>
      <c r="H349">
        <v>-0.71567360000000002</v>
      </c>
      <c r="I349">
        <v>1.1686723999999999</v>
      </c>
      <c r="J349">
        <v>0.56416135999999995</v>
      </c>
      <c r="L349" s="1">
        <v>45016.510393101853</v>
      </c>
      <c r="M349">
        <v>-7.2789663999999998</v>
      </c>
      <c r="N349">
        <v>-6.1567325999999998</v>
      </c>
      <c r="O349">
        <v>0.94037930000000003</v>
      </c>
      <c r="P349" s="1">
        <v>45016.510364942129</v>
      </c>
      <c r="Q349">
        <v>8.5477784000000001E-2</v>
      </c>
      <c r="R349">
        <v>0.68138003000000003</v>
      </c>
      <c r="S349">
        <v>0.33824779999999999</v>
      </c>
    </row>
    <row r="350" spans="3:19" x14ac:dyDescent="0.3">
      <c r="C350" s="1">
        <v>45016.510371875003</v>
      </c>
      <c r="D350">
        <v>4.6798679999999999</v>
      </c>
      <c r="E350">
        <v>-15.050303</v>
      </c>
      <c r="F350">
        <v>7.1658989999999996</v>
      </c>
      <c r="G350" s="1">
        <v>45016.510371701392</v>
      </c>
      <c r="H350">
        <v>-0.83658109999999997</v>
      </c>
      <c r="I350">
        <v>1.1777272000000001</v>
      </c>
      <c r="J350">
        <v>0.46722227</v>
      </c>
      <c r="L350" s="1">
        <v>45016.510393599536</v>
      </c>
      <c r="M350">
        <v>-6.9559354999999998</v>
      </c>
      <c r="N350">
        <v>-6.62094</v>
      </c>
      <c r="O350">
        <v>0.74656069999999997</v>
      </c>
      <c r="P350" s="1">
        <v>45016.510365451388</v>
      </c>
      <c r="Q350">
        <v>7.6929999999999998E-2</v>
      </c>
      <c r="R350">
        <v>0.68504332999999995</v>
      </c>
      <c r="S350">
        <v>0.35045890000000002</v>
      </c>
    </row>
    <row r="351" spans="3:19" x14ac:dyDescent="0.3">
      <c r="C351" s="1">
        <v>45016.510372129633</v>
      </c>
      <c r="D351">
        <v>0.73766609999999999</v>
      </c>
      <c r="E351">
        <v>-8.9382129999999993</v>
      </c>
      <c r="F351">
        <v>6.0593995999999999</v>
      </c>
      <c r="G351" s="1">
        <v>45016.510371886572</v>
      </c>
      <c r="H351">
        <v>-0.66613880000000003</v>
      </c>
      <c r="I351">
        <v>-9.3665970000000001E-2</v>
      </c>
      <c r="J351">
        <v>-2.4929897999999999E-2</v>
      </c>
      <c r="L351" s="1">
        <v>45016.510393622688</v>
      </c>
      <c r="M351">
        <v>-6.3338017000000004</v>
      </c>
      <c r="N351">
        <v>-6.3074802999999999</v>
      </c>
      <c r="O351">
        <v>0.1268196</v>
      </c>
      <c r="P351" s="1">
        <v>45016.510365462964</v>
      </c>
      <c r="Q351">
        <v>3.4191113000000002E-2</v>
      </c>
      <c r="R351">
        <v>0.69359110000000002</v>
      </c>
      <c r="S351">
        <v>0.36755446000000003</v>
      </c>
    </row>
    <row r="352" spans="3:19" x14ac:dyDescent="0.3">
      <c r="C352" s="1">
        <v>45016.51037236111</v>
      </c>
      <c r="D352">
        <v>-0.18681154</v>
      </c>
      <c r="E352">
        <v>-6.6246242999999998</v>
      </c>
      <c r="F352">
        <v>-1.839375</v>
      </c>
      <c r="G352" s="1">
        <v>45016.510372152778</v>
      </c>
      <c r="H352">
        <v>-0.32099309999999998</v>
      </c>
      <c r="I352">
        <v>-1.9610745000000001</v>
      </c>
      <c r="J352">
        <v>-0.37007558000000002</v>
      </c>
      <c r="L352" s="1">
        <v>45016.510394143515</v>
      </c>
      <c r="M352">
        <v>-6.1591253000000004</v>
      </c>
      <c r="N352">
        <v>-6.1208404999999999</v>
      </c>
      <c r="O352">
        <v>0.27038896000000001</v>
      </c>
      <c r="P352" s="1">
        <v>45016.510366006944</v>
      </c>
      <c r="Q352">
        <v>8.1814445999999999E-2</v>
      </c>
      <c r="R352">
        <v>0.67039000000000004</v>
      </c>
      <c r="S352">
        <v>0.44448447000000002</v>
      </c>
    </row>
    <row r="353" spans="3:19" x14ac:dyDescent="0.3">
      <c r="C353" s="1">
        <v>45016.510372615739</v>
      </c>
      <c r="D353">
        <v>-0.12454102</v>
      </c>
      <c r="E353">
        <v>-6.7060550000000001</v>
      </c>
      <c r="F353">
        <v>-5.1732426</v>
      </c>
      <c r="G353" s="1">
        <v>45016.510372372686</v>
      </c>
      <c r="H353">
        <v>0.28940344000000001</v>
      </c>
      <c r="I353">
        <v>-1.2707831999999999</v>
      </c>
      <c r="J353">
        <v>-0.17246902</v>
      </c>
      <c r="L353" s="1">
        <v>45016.510394166668</v>
      </c>
      <c r="M353">
        <v>-5.6997036999999997</v>
      </c>
      <c r="N353">
        <v>-5.5944194999999999</v>
      </c>
      <c r="O353">
        <v>0.86859465000000002</v>
      </c>
      <c r="P353" s="1">
        <v>45016.51036605324</v>
      </c>
      <c r="Q353">
        <v>0.35167999999999999</v>
      </c>
      <c r="R353">
        <v>0.66428447000000002</v>
      </c>
      <c r="S353">
        <v>0.51408779999999998</v>
      </c>
    </row>
    <row r="354" spans="3:19" x14ac:dyDescent="0.3">
      <c r="C354" s="1">
        <v>45016.510372800927</v>
      </c>
      <c r="D354">
        <v>1.346001</v>
      </c>
      <c r="E354">
        <v>-7.7838139999999996</v>
      </c>
      <c r="F354">
        <v>-1.8633252</v>
      </c>
      <c r="G354" s="1">
        <v>45016.510372638892</v>
      </c>
      <c r="H354">
        <v>0.51097840000000005</v>
      </c>
      <c r="I354">
        <v>2.4858718</v>
      </c>
      <c r="J354">
        <v>3.6855440000000003E-2</v>
      </c>
      <c r="L354" s="1">
        <v>45016.51039466435</v>
      </c>
      <c r="M354">
        <v>-5.797809</v>
      </c>
      <c r="N354">
        <v>-6.9726853000000002</v>
      </c>
      <c r="O354">
        <v>0.60059845000000001</v>
      </c>
      <c r="P354" s="1">
        <v>45016.510366064816</v>
      </c>
      <c r="Q354">
        <v>0.63497780000000004</v>
      </c>
      <c r="R354">
        <v>0.70824450000000005</v>
      </c>
      <c r="S354">
        <v>0.50187669999999995</v>
      </c>
    </row>
    <row r="355" spans="3:19" x14ac:dyDescent="0.3">
      <c r="C355" s="1">
        <v>45016.510373078701</v>
      </c>
      <c r="D355">
        <v>1.839375</v>
      </c>
      <c r="E355">
        <v>-8.7035020000000003</v>
      </c>
      <c r="F355">
        <v>-9.580079E-3</v>
      </c>
      <c r="G355" s="1">
        <v>45016.510372812503</v>
      </c>
      <c r="H355">
        <v>0.17328959999999999</v>
      </c>
      <c r="I355">
        <v>4.6046829999999996</v>
      </c>
      <c r="J355">
        <v>0.36016318000000003</v>
      </c>
      <c r="L355" s="1">
        <v>45016.510395682868</v>
      </c>
      <c r="M355">
        <v>-5.8480587000000002</v>
      </c>
      <c r="N355">
        <v>-7.635497</v>
      </c>
      <c r="O355">
        <v>0.89730847000000002</v>
      </c>
      <c r="P355" s="1">
        <v>45016.510367025461</v>
      </c>
      <c r="Q355">
        <v>0.62520889999999996</v>
      </c>
      <c r="R355">
        <v>0.75098335999999999</v>
      </c>
      <c r="S355">
        <v>0.42738890000000002</v>
      </c>
    </row>
    <row r="356" spans="3:19" x14ac:dyDescent="0.3">
      <c r="C356" s="1">
        <v>45016.510373287034</v>
      </c>
      <c r="D356">
        <v>1.1064991</v>
      </c>
      <c r="E356">
        <v>-8.6268609999999999</v>
      </c>
      <c r="F356">
        <v>-2.3950196999999999E-2</v>
      </c>
      <c r="G356" s="1">
        <v>45016.510373090277</v>
      </c>
      <c r="H356">
        <v>-0.18463926</v>
      </c>
      <c r="I356">
        <v>4.0976169999999996</v>
      </c>
      <c r="J356">
        <v>0.41822009999999998</v>
      </c>
      <c r="L356" s="1">
        <v>45016.510395717596</v>
      </c>
      <c r="M356">
        <v>-5.8911294999999999</v>
      </c>
      <c r="N356">
        <v>-7.9489570000000001</v>
      </c>
      <c r="O356">
        <v>0.33978079999999999</v>
      </c>
      <c r="P356" s="1">
        <v>45016.510367048613</v>
      </c>
      <c r="Q356">
        <v>0.44082114</v>
      </c>
      <c r="R356">
        <v>0.74365669999999995</v>
      </c>
      <c r="S356">
        <v>0.38831335</v>
      </c>
    </row>
    <row r="357" spans="3:19" x14ac:dyDescent="0.3">
      <c r="C357" s="1">
        <v>45016.510373553239</v>
      </c>
      <c r="D357">
        <v>1.1256592000000001</v>
      </c>
      <c r="E357">
        <v>-8.8567830000000001</v>
      </c>
      <c r="F357">
        <v>-0.21555176000000001</v>
      </c>
      <c r="G357" s="1">
        <v>45016.51037329861</v>
      </c>
      <c r="H357">
        <v>-0.13936551999999999</v>
      </c>
      <c r="I357">
        <v>3.3508665999999998</v>
      </c>
      <c r="J357">
        <v>0.35803267</v>
      </c>
      <c r="L357" s="1">
        <v>45016.510395752317</v>
      </c>
      <c r="M357">
        <v>-6.3984079999999999</v>
      </c>
      <c r="N357">
        <v>-8.9970130000000008</v>
      </c>
      <c r="O357">
        <v>0.53838509999999995</v>
      </c>
      <c r="P357" s="1">
        <v>45016.510367060182</v>
      </c>
      <c r="Q357">
        <v>0.30161445999999997</v>
      </c>
      <c r="R357">
        <v>0.78395336999999998</v>
      </c>
      <c r="S357">
        <v>0.34679556</v>
      </c>
    </row>
    <row r="358" spans="3:19" x14ac:dyDescent="0.3">
      <c r="C358" s="1">
        <v>45016.510373784724</v>
      </c>
      <c r="D358">
        <v>0.34009277999999998</v>
      </c>
      <c r="E358">
        <v>-8.8711529999999996</v>
      </c>
      <c r="F358">
        <v>-0.52690433999999997</v>
      </c>
      <c r="G358" s="1">
        <v>45016.510373564815</v>
      </c>
      <c r="H358">
        <v>0.27076129999999998</v>
      </c>
      <c r="I358">
        <v>2.9961335999999998</v>
      </c>
      <c r="J358">
        <v>0.25843041999999999</v>
      </c>
      <c r="L358" s="1">
        <v>45016.510396203703</v>
      </c>
      <c r="M358">
        <v>-5.8504515000000001</v>
      </c>
      <c r="N358">
        <v>-9.5832549999999994</v>
      </c>
      <c r="O358">
        <v>0.51445686999999996</v>
      </c>
      <c r="P358" s="1">
        <v>45016.510367071758</v>
      </c>
      <c r="Q358">
        <v>0.29550890000000002</v>
      </c>
      <c r="R358">
        <v>0.80959669999999995</v>
      </c>
      <c r="S358">
        <v>0.27597110000000002</v>
      </c>
    </row>
    <row r="359" spans="3:19" x14ac:dyDescent="0.3">
      <c r="C359" s="1">
        <v>45016.510374016201</v>
      </c>
      <c r="D359">
        <v>-1.2597803000000001</v>
      </c>
      <c r="E359">
        <v>-9.4028469999999995</v>
      </c>
      <c r="F359">
        <v>-1.0154882999999999</v>
      </c>
      <c r="G359" s="1">
        <v>45016.510373796293</v>
      </c>
      <c r="H359">
        <v>0.45292154000000001</v>
      </c>
      <c r="I359">
        <v>2.1268777999999999</v>
      </c>
      <c r="J359">
        <v>0.10236921</v>
      </c>
      <c r="L359" s="1">
        <v>45016.510396261576</v>
      </c>
      <c r="M359">
        <v>-5.4604210000000002</v>
      </c>
      <c r="N359">
        <v>-8.5710909999999991</v>
      </c>
      <c r="O359">
        <v>-0.49292146999999997</v>
      </c>
      <c r="P359" s="1">
        <v>45016.510367581017</v>
      </c>
      <c r="Q359">
        <v>0.60811335</v>
      </c>
      <c r="R359">
        <v>0.73999333</v>
      </c>
      <c r="S359">
        <v>0.24300111999999999</v>
      </c>
    </row>
    <row r="360" spans="3:19" x14ac:dyDescent="0.3">
      <c r="C360" s="1">
        <v>45016.510374259262</v>
      </c>
      <c r="D360">
        <v>-3.3721876000000002</v>
      </c>
      <c r="E360">
        <v>-10.552457</v>
      </c>
      <c r="F360">
        <v>-1.4849121999999999</v>
      </c>
      <c r="G360" s="1">
        <v>45016.510374039353</v>
      </c>
      <c r="H360">
        <v>0.35544983000000002</v>
      </c>
      <c r="I360">
        <v>0.72498980000000002</v>
      </c>
      <c r="J360">
        <v>7.7868129999999994E-2</v>
      </c>
      <c r="L360" s="1">
        <v>45016.510396724538</v>
      </c>
      <c r="M360">
        <v>-4.761717</v>
      </c>
      <c r="N360">
        <v>-9.0233345000000007</v>
      </c>
      <c r="O360">
        <v>-0.76331042999999998</v>
      </c>
      <c r="P360" s="1">
        <v>45016.510367604169</v>
      </c>
      <c r="Q360">
        <v>0.80593336000000004</v>
      </c>
      <c r="R360">
        <v>0.6972545</v>
      </c>
      <c r="S360">
        <v>0.15141778</v>
      </c>
    </row>
    <row r="361" spans="3:19" x14ac:dyDescent="0.3">
      <c r="C361" s="1">
        <v>45016.510374479163</v>
      </c>
      <c r="D361">
        <v>-4.2918754000000003</v>
      </c>
      <c r="E361">
        <v>-10.341695</v>
      </c>
      <c r="F361">
        <v>-1.9639161000000001</v>
      </c>
      <c r="G361" s="1">
        <v>45016.510374305559</v>
      </c>
      <c r="H361">
        <v>0.12322217000000001</v>
      </c>
      <c r="I361">
        <v>-0.95439965000000004</v>
      </c>
      <c r="J361">
        <v>0.27813782999999997</v>
      </c>
      <c r="L361" s="1">
        <v>45016.510396770835</v>
      </c>
      <c r="M361">
        <v>-4.5248274999999998</v>
      </c>
      <c r="N361">
        <v>-9.7316090000000006</v>
      </c>
      <c r="O361">
        <v>0.10767702</v>
      </c>
      <c r="P361" s="1">
        <v>45016.510367615738</v>
      </c>
      <c r="Q361">
        <v>0.32847890000000002</v>
      </c>
      <c r="R361">
        <v>0.51042449999999995</v>
      </c>
      <c r="S361">
        <v>-9.2804449999999997E-2</v>
      </c>
    </row>
    <row r="362" spans="3:19" x14ac:dyDescent="0.3">
      <c r="C362" s="1">
        <v>45016.510374722224</v>
      </c>
      <c r="D362">
        <v>-4.7708792999999998</v>
      </c>
      <c r="E362">
        <v>-9.0867039999999992</v>
      </c>
      <c r="F362">
        <v>-1.8058448</v>
      </c>
      <c r="G362" s="1">
        <v>45016.510374502315</v>
      </c>
      <c r="H362">
        <v>-6.7991220000000005E-2</v>
      </c>
      <c r="I362">
        <v>-2.2114120000000002</v>
      </c>
      <c r="J362">
        <v>0.59613099999999997</v>
      </c>
      <c r="L362" s="1">
        <v>45016.510397256941</v>
      </c>
      <c r="M362">
        <v>-5.3096733</v>
      </c>
      <c r="N362">
        <v>-8.6955179999999999</v>
      </c>
      <c r="O362">
        <v>9.0927259999999996E-2</v>
      </c>
      <c r="P362" s="1">
        <v>45016.510368657408</v>
      </c>
      <c r="Q362">
        <v>-0.25276999999999999</v>
      </c>
      <c r="R362">
        <v>0.42494670000000001</v>
      </c>
      <c r="S362">
        <v>-0.15386</v>
      </c>
    </row>
    <row r="363" spans="3:19" x14ac:dyDescent="0.3">
      <c r="C363" s="1">
        <v>45016.51037491898</v>
      </c>
      <c r="D363">
        <v>-3.4727785999999998</v>
      </c>
      <c r="E363">
        <v>-8.6747610000000002</v>
      </c>
      <c r="F363">
        <v>-6.1216701999999996</v>
      </c>
      <c r="G363" s="1">
        <v>45016.5103747338</v>
      </c>
      <c r="H363">
        <v>-0.13190709</v>
      </c>
      <c r="I363">
        <v>-2.8319285000000001</v>
      </c>
      <c r="J363">
        <v>0.77456283999999997</v>
      </c>
      <c r="L363" s="1">
        <v>45016.5103977662</v>
      </c>
      <c r="M363">
        <v>-5.9342002999999997</v>
      </c>
      <c r="N363">
        <v>-9.2889379999999999</v>
      </c>
      <c r="O363">
        <v>-3.3499516999999999E-2</v>
      </c>
      <c r="P363" s="1">
        <v>45016.510368668984</v>
      </c>
      <c r="Q363">
        <v>-0.50431890000000001</v>
      </c>
      <c r="R363">
        <v>0.32970001999999998</v>
      </c>
      <c r="S363">
        <v>-7.5708890000000001E-2</v>
      </c>
    </row>
    <row r="364" spans="3:19" x14ac:dyDescent="0.3">
      <c r="C364" s="1">
        <v>45016.510375138889</v>
      </c>
      <c r="D364">
        <v>-3.9326222</v>
      </c>
      <c r="E364">
        <v>-8.3155079999999995</v>
      </c>
      <c r="F364">
        <v>-1.6381935000000001</v>
      </c>
      <c r="G364" s="1">
        <v>45016.510374930556</v>
      </c>
      <c r="H364">
        <v>-0.30874097</v>
      </c>
      <c r="I364">
        <v>-2.2327173</v>
      </c>
      <c r="J364">
        <v>0.69946164</v>
      </c>
      <c r="L364" s="1">
        <v>45016.510397789352</v>
      </c>
      <c r="M364">
        <v>-5.3647083999999996</v>
      </c>
      <c r="N364">
        <v>-8.3796649999999993</v>
      </c>
      <c r="O364">
        <v>0.30867412999999999</v>
      </c>
      <c r="P364" s="1">
        <v>45016.510368680552</v>
      </c>
      <c r="Q364">
        <v>-0.14653334000000001</v>
      </c>
      <c r="R364">
        <v>0.25032779999999999</v>
      </c>
      <c r="S364">
        <v>5.8613338000000001E-2</v>
      </c>
    </row>
    <row r="365" spans="3:19" x14ac:dyDescent="0.3">
      <c r="C365" s="1">
        <v>45016.510375497688</v>
      </c>
      <c r="D365">
        <v>-2.7686427</v>
      </c>
      <c r="E365">
        <v>-8.1334870000000006</v>
      </c>
      <c r="F365">
        <v>3.544629</v>
      </c>
      <c r="G365" s="1">
        <v>45016.510375208331</v>
      </c>
      <c r="H365">
        <v>-1.3335254000000001</v>
      </c>
      <c r="I365">
        <v>1.1628132</v>
      </c>
      <c r="J365">
        <v>0.22701690999999999</v>
      </c>
      <c r="L365" s="1">
        <v>45016.510398321756</v>
      </c>
      <c r="M365">
        <v>-4.9890350000000003</v>
      </c>
      <c r="N365">
        <v>-10.061819</v>
      </c>
      <c r="O365">
        <v>-0.96909314000000002</v>
      </c>
      <c r="P365" s="1">
        <v>45016.510368692128</v>
      </c>
      <c r="Q365">
        <v>0.29428779999999999</v>
      </c>
      <c r="R365">
        <v>0.24544334000000001</v>
      </c>
      <c r="S365">
        <v>6.1055557000000002E-3</v>
      </c>
    </row>
    <row r="366" spans="3:19" x14ac:dyDescent="0.3">
      <c r="C366" s="1">
        <v>45016.510375601851</v>
      </c>
      <c r="D366">
        <v>-1.3699512</v>
      </c>
      <c r="E366">
        <v>-8.4879490000000004</v>
      </c>
      <c r="F366">
        <v>1.4465919</v>
      </c>
      <c r="G366" s="1">
        <v>45016.510375509257</v>
      </c>
      <c r="H366">
        <v>-1.1364514999999999</v>
      </c>
      <c r="I366">
        <v>3.3615189999999999</v>
      </c>
      <c r="J366">
        <v>0.33194544999999998</v>
      </c>
      <c r="L366" s="1">
        <v>45016.510398854167</v>
      </c>
      <c r="M366">
        <v>-3.481557</v>
      </c>
      <c r="N366">
        <v>-10.188639</v>
      </c>
      <c r="O366">
        <v>-0.36131623000000002</v>
      </c>
      <c r="P366" s="1">
        <v>45016.510369108793</v>
      </c>
      <c r="Q366">
        <v>0.54705780000000004</v>
      </c>
      <c r="R366">
        <v>0.30039334000000001</v>
      </c>
      <c r="S366">
        <v>-0.13065889999999999</v>
      </c>
    </row>
    <row r="367" spans="3:19" x14ac:dyDescent="0.3">
      <c r="C367" s="1">
        <v>45016.510375891201</v>
      </c>
      <c r="D367">
        <v>0.17723145000000001</v>
      </c>
      <c r="E367">
        <v>-9.5561284999999998</v>
      </c>
      <c r="F367">
        <v>9.580079E-3</v>
      </c>
      <c r="G367" s="1">
        <v>45016.510375601851</v>
      </c>
      <c r="H367">
        <v>-0.21446509999999999</v>
      </c>
      <c r="I367">
        <v>3.3146474000000001</v>
      </c>
      <c r="J367">
        <v>0.53913940000000005</v>
      </c>
      <c r="L367" s="1">
        <v>45016.510398923609</v>
      </c>
      <c r="M367">
        <v>-3.711268</v>
      </c>
      <c r="N367">
        <v>-8.7361959999999996</v>
      </c>
      <c r="O367">
        <v>0.53359944000000004</v>
      </c>
      <c r="P367" s="1">
        <v>45016.510369629628</v>
      </c>
      <c r="Q367">
        <v>0.57270116000000004</v>
      </c>
      <c r="R367">
        <v>0.32237336</v>
      </c>
      <c r="S367">
        <v>-0.20270446</v>
      </c>
    </row>
    <row r="368" spans="3:19" x14ac:dyDescent="0.3">
      <c r="C368" s="1">
        <v>45016.510376099533</v>
      </c>
      <c r="D368">
        <v>-0.15328126</v>
      </c>
      <c r="E368">
        <v>-9.5034379999999992</v>
      </c>
      <c r="F368">
        <v>1.575923</v>
      </c>
      <c r="G368" s="1">
        <v>45016.510375891201</v>
      </c>
      <c r="H368">
        <v>-0.19209453000000001</v>
      </c>
      <c r="I368">
        <v>3.3476705999999998</v>
      </c>
      <c r="J368">
        <v>0.57376044999999998</v>
      </c>
      <c r="L368" s="1">
        <v>45016.51039935185</v>
      </c>
      <c r="M368">
        <v>-4.3238306</v>
      </c>
      <c r="N368">
        <v>-7.5661053999999996</v>
      </c>
      <c r="O368">
        <v>0.6987042</v>
      </c>
      <c r="P368" s="1">
        <v>45016.51036965278</v>
      </c>
      <c r="Q368">
        <v>0.51530889999999996</v>
      </c>
      <c r="R368">
        <v>0.36999667000000003</v>
      </c>
      <c r="S368">
        <v>-0.23933778999999999</v>
      </c>
    </row>
    <row r="369" spans="3:19" x14ac:dyDescent="0.3">
      <c r="C369" s="1">
        <v>45016.51037635417</v>
      </c>
      <c r="D369">
        <v>-0.53648439999999997</v>
      </c>
      <c r="E369">
        <v>-9.3501569999999994</v>
      </c>
      <c r="F369">
        <v>2.3375392000000002</v>
      </c>
      <c r="G369" s="1">
        <v>45016.51037611111</v>
      </c>
      <c r="H369">
        <v>-0.51966332999999998</v>
      </c>
      <c r="I369">
        <v>3.2821566999999998</v>
      </c>
      <c r="J369">
        <v>0.32874966</v>
      </c>
      <c r="L369" s="1">
        <v>45016.510399409723</v>
      </c>
      <c r="M369">
        <v>-3.4025938999999998</v>
      </c>
      <c r="N369">
        <v>-6.1758749999999996</v>
      </c>
      <c r="O369">
        <v>0.98345009999999999</v>
      </c>
      <c r="P369" s="1">
        <v>45016.510369664349</v>
      </c>
      <c r="Q369">
        <v>0.41884112000000001</v>
      </c>
      <c r="R369">
        <v>0.33824779999999999</v>
      </c>
      <c r="S369">
        <v>-0.32359444999999998</v>
      </c>
    </row>
    <row r="370" spans="3:19" x14ac:dyDescent="0.3">
      <c r="C370" s="1">
        <v>45016.510376585647</v>
      </c>
      <c r="D370">
        <v>-0.98674810000000002</v>
      </c>
      <c r="E370">
        <v>-9.6327689999999997</v>
      </c>
      <c r="F370">
        <v>2.0788769999999999</v>
      </c>
      <c r="G370" s="1">
        <v>45016.510376365739</v>
      </c>
      <c r="H370">
        <v>-0.48237908000000002</v>
      </c>
      <c r="I370">
        <v>2.3979873999999999</v>
      </c>
      <c r="J370">
        <v>0.17428631999999999</v>
      </c>
      <c r="L370" s="1">
        <v>45016.510399861108</v>
      </c>
      <c r="M370">
        <v>-3.9649071999999999</v>
      </c>
      <c r="N370">
        <v>-7.2215385000000003</v>
      </c>
      <c r="O370">
        <v>0.16031912000000001</v>
      </c>
      <c r="P370" s="1">
        <v>45016.510369664349</v>
      </c>
      <c r="Q370">
        <v>0.39197668000000002</v>
      </c>
      <c r="R370">
        <v>0.21980000999999999</v>
      </c>
      <c r="S370">
        <v>-0.45913779999999998</v>
      </c>
    </row>
    <row r="371" spans="3:19" x14ac:dyDescent="0.3">
      <c r="C371" s="1">
        <v>45016.510376805556</v>
      </c>
      <c r="D371">
        <v>-1.5471827</v>
      </c>
      <c r="E371">
        <v>-9.4172170000000008</v>
      </c>
      <c r="F371">
        <v>1.8345851</v>
      </c>
      <c r="G371" s="1">
        <v>45016.510376597224</v>
      </c>
      <c r="H371">
        <v>-0.33910101999999998</v>
      </c>
      <c r="I371">
        <v>1.3966386</v>
      </c>
      <c r="J371">
        <v>8.373883E-2</v>
      </c>
      <c r="L371" s="1">
        <v>45016.510400347222</v>
      </c>
      <c r="M371">
        <v>-4.2687955000000004</v>
      </c>
      <c r="N371">
        <v>-7.7288170000000003</v>
      </c>
      <c r="O371">
        <v>0.54077790000000003</v>
      </c>
      <c r="P371" s="1">
        <v>45016.510370173608</v>
      </c>
      <c r="Q371">
        <v>0.40540892000000001</v>
      </c>
      <c r="R371">
        <v>0.14897557</v>
      </c>
      <c r="S371">
        <v>-0.60322889999999996</v>
      </c>
    </row>
    <row r="372" spans="3:19" x14ac:dyDescent="0.3">
      <c r="C372" s="1">
        <v>45016.510377025465</v>
      </c>
      <c r="D372">
        <v>-1.2502002999999999</v>
      </c>
      <c r="E372">
        <v>-9.1393950000000004</v>
      </c>
      <c r="F372">
        <v>0.50295409999999996</v>
      </c>
      <c r="G372" s="1">
        <v>45016.510376840277</v>
      </c>
      <c r="H372">
        <v>-0.20381245000000001</v>
      </c>
      <c r="I372">
        <v>0.70474946000000005</v>
      </c>
      <c r="J372">
        <v>3.1540878000000001E-2</v>
      </c>
      <c r="L372" s="1">
        <v>45016.510400370367</v>
      </c>
      <c r="M372">
        <v>-4.319045</v>
      </c>
      <c r="N372">
        <v>-6.2165530000000002</v>
      </c>
      <c r="O372">
        <v>1.3495519</v>
      </c>
      <c r="P372" s="1">
        <v>45016.51037019676</v>
      </c>
      <c r="Q372">
        <v>0.30894113000000001</v>
      </c>
      <c r="R372">
        <v>5.0065560000000002E-2</v>
      </c>
      <c r="S372">
        <v>-0.82791334000000005</v>
      </c>
    </row>
    <row r="373" spans="3:19" x14ac:dyDescent="0.3">
      <c r="C373" s="1">
        <v>45016.51037729167</v>
      </c>
      <c r="D373">
        <v>-0.80472659999999996</v>
      </c>
      <c r="E373">
        <v>-8.9861140000000006</v>
      </c>
      <c r="F373">
        <v>-0.49337405000000001</v>
      </c>
      <c r="G373" s="1">
        <v>45016.510377037041</v>
      </c>
      <c r="H373">
        <v>5.5120270000000001E-3</v>
      </c>
      <c r="I373">
        <v>0.26426264999999999</v>
      </c>
      <c r="J373">
        <v>8.3206210000000003E-2</v>
      </c>
      <c r="L373" s="1">
        <v>45016.510401446758</v>
      </c>
      <c r="M373">
        <v>-4.9674997000000003</v>
      </c>
      <c r="N373">
        <v>-7.7623167000000004</v>
      </c>
      <c r="O373">
        <v>1.6869400000000001</v>
      </c>
      <c r="P373" s="1">
        <v>45016.510370219905</v>
      </c>
      <c r="Q373">
        <v>0.10745778</v>
      </c>
      <c r="R373">
        <v>-7.3266670000000002E-3</v>
      </c>
      <c r="S373">
        <v>-1.1160954999999999</v>
      </c>
    </row>
    <row r="374" spans="3:19" x14ac:dyDescent="0.3">
      <c r="C374" s="1">
        <v>45016.510377488426</v>
      </c>
      <c r="D374">
        <v>-0.57480469999999995</v>
      </c>
      <c r="E374">
        <v>-8.7274510000000003</v>
      </c>
      <c r="F374">
        <v>-0.44547364</v>
      </c>
      <c r="G374" s="1">
        <v>45016.510377314815</v>
      </c>
      <c r="H374">
        <v>2.2556257999999999E-2</v>
      </c>
      <c r="I374">
        <v>0.28716582000000002</v>
      </c>
      <c r="J374">
        <v>0.14339365000000001</v>
      </c>
      <c r="L374" s="1">
        <v>45016.51040146991</v>
      </c>
      <c r="M374">
        <v>-6.1375900000000003</v>
      </c>
      <c r="N374">
        <v>-7.8508509999999996</v>
      </c>
      <c r="O374">
        <v>1.5170496</v>
      </c>
      <c r="P374" s="1">
        <v>45016.510370706019</v>
      </c>
      <c r="Q374">
        <v>-0.12455334</v>
      </c>
      <c r="R374">
        <v>-4.6402222999999999E-2</v>
      </c>
      <c r="S374">
        <v>-1.4054990000000001</v>
      </c>
    </row>
    <row r="375" spans="3:19" x14ac:dyDescent="0.3">
      <c r="C375" s="1">
        <v>45016.510377777777</v>
      </c>
      <c r="D375">
        <v>-0.49337405000000001</v>
      </c>
      <c r="E375">
        <v>-8.7418209999999998</v>
      </c>
      <c r="F375">
        <v>-0.72329589999999999</v>
      </c>
      <c r="G375" s="1">
        <v>45016.510377500003</v>
      </c>
      <c r="H375">
        <v>5.5046827E-2</v>
      </c>
      <c r="I375">
        <v>0.79636220000000002</v>
      </c>
      <c r="J375">
        <v>0.17322104999999999</v>
      </c>
      <c r="L375" s="1">
        <v>45016.510401493055</v>
      </c>
      <c r="M375">
        <v>-6.6544400000000001</v>
      </c>
      <c r="N375">
        <v>-7.1665039999999998</v>
      </c>
      <c r="O375">
        <v>1.5553347</v>
      </c>
      <c r="P375" s="1">
        <v>45016.510370717595</v>
      </c>
      <c r="Q375">
        <v>-9.4025559999999994E-2</v>
      </c>
      <c r="R375">
        <v>-9.5246670000000005E-2</v>
      </c>
      <c r="S375">
        <v>-1.5715699999999999</v>
      </c>
    </row>
    <row r="376" spans="3:19" x14ac:dyDescent="0.3">
      <c r="C376" s="1">
        <v>45016.510377997685</v>
      </c>
      <c r="D376">
        <v>-1.0154882999999999</v>
      </c>
      <c r="E376">
        <v>-8.9190529999999999</v>
      </c>
      <c r="F376">
        <v>-0.88615730000000004</v>
      </c>
      <c r="G376" s="1">
        <v>45016.510377789353</v>
      </c>
      <c r="H376">
        <v>0.21430384999999999</v>
      </c>
      <c r="I376">
        <v>1.3598870999999999</v>
      </c>
      <c r="J376">
        <v>0.14552417000000001</v>
      </c>
      <c r="L376" s="1">
        <v>45016.510401990738</v>
      </c>
      <c r="M376">
        <v>-6.9320073000000004</v>
      </c>
      <c r="N376">
        <v>-7.2263245999999999</v>
      </c>
      <c r="O376">
        <v>0.83988076</v>
      </c>
      <c r="P376" s="1">
        <v>45016.510371261575</v>
      </c>
      <c r="Q376">
        <v>0.21613668</v>
      </c>
      <c r="R376">
        <v>-0.109900005</v>
      </c>
      <c r="S376">
        <v>-1.5556957</v>
      </c>
    </row>
    <row r="377" spans="3:19" x14ac:dyDescent="0.3">
      <c r="C377" s="1">
        <v>45016.510378240739</v>
      </c>
      <c r="D377">
        <v>-1.6813037</v>
      </c>
      <c r="E377">
        <v>-8.6987109999999994</v>
      </c>
      <c r="F377">
        <v>-1.0202783</v>
      </c>
      <c r="G377" s="1">
        <v>45016.510378009261</v>
      </c>
      <c r="H377">
        <v>0.23987020000000001</v>
      </c>
      <c r="I377">
        <v>1.6214094999999999</v>
      </c>
      <c r="J377">
        <v>5.2846166999999999E-2</v>
      </c>
      <c r="L377" s="1">
        <v>45016.51040201389</v>
      </c>
      <c r="M377">
        <v>-7.2000029999999997</v>
      </c>
      <c r="N377">
        <v>-7.058827</v>
      </c>
      <c r="O377">
        <v>0.62691949999999996</v>
      </c>
      <c r="P377" s="1">
        <v>45016.510371273151</v>
      </c>
      <c r="Q377">
        <v>0.54827890000000001</v>
      </c>
      <c r="R377">
        <v>-8.1814445999999999E-2</v>
      </c>
      <c r="S377">
        <v>-1.5190623000000001</v>
      </c>
    </row>
    <row r="378" spans="3:19" x14ac:dyDescent="0.3">
      <c r="C378" s="1">
        <v>45016.510378530096</v>
      </c>
      <c r="D378">
        <v>-1.7579445</v>
      </c>
      <c r="E378">
        <v>-8.7226619999999997</v>
      </c>
      <c r="F378">
        <v>-0.93884769999999995</v>
      </c>
      <c r="G378" s="1">
        <v>45016.510378252315</v>
      </c>
      <c r="H378">
        <v>0.11683216</v>
      </c>
      <c r="I378">
        <v>1.4861209</v>
      </c>
      <c r="J378">
        <v>-3.6636046999999998E-2</v>
      </c>
      <c r="L378" s="1">
        <v>45016.510402523149</v>
      </c>
      <c r="M378">
        <v>-7.3842505999999997</v>
      </c>
      <c r="N378">
        <v>-6.5347986000000002</v>
      </c>
      <c r="O378">
        <v>0.89252290000000001</v>
      </c>
      <c r="P378" s="1">
        <v>45016.510371701392</v>
      </c>
      <c r="Q378">
        <v>0.82180779999999998</v>
      </c>
      <c r="R378">
        <v>-5.2507779999999997E-2</v>
      </c>
      <c r="S378">
        <v>-1.4457956999999999</v>
      </c>
    </row>
    <row r="379" spans="3:19" x14ac:dyDescent="0.3">
      <c r="C379" s="1">
        <v>45016.510378715277</v>
      </c>
      <c r="D379">
        <v>-1.8872755000000001</v>
      </c>
      <c r="E379">
        <v>-8.7226619999999997</v>
      </c>
      <c r="F379">
        <v>-0.48858400000000002</v>
      </c>
      <c r="G379" s="1">
        <v>45016.510378530096</v>
      </c>
      <c r="H379">
        <v>-6.586069E-2</v>
      </c>
      <c r="I379">
        <v>1.3423102</v>
      </c>
      <c r="J379">
        <v>-7.7648729999999999E-2</v>
      </c>
      <c r="L379" s="1">
        <v>45016.51040298611</v>
      </c>
      <c r="M379">
        <v>-10.238887999999999</v>
      </c>
      <c r="N379">
        <v>-10.978270999999999</v>
      </c>
      <c r="O379">
        <v>0.99302137000000001</v>
      </c>
      <c r="P379" s="1">
        <v>45016.510371747689</v>
      </c>
      <c r="Q379">
        <v>1.0037533999999999</v>
      </c>
      <c r="R379">
        <v>-8.9141116000000006E-2</v>
      </c>
      <c r="S379">
        <v>-1.2528600999999999</v>
      </c>
    </row>
    <row r="380" spans="3:19" x14ac:dyDescent="0.3">
      <c r="C380" s="1">
        <v>45016.510378946761</v>
      </c>
      <c r="D380">
        <v>-1.8776953999999999</v>
      </c>
      <c r="E380">
        <v>-8.5550099999999993</v>
      </c>
      <c r="F380">
        <v>-0.57001466000000001</v>
      </c>
      <c r="G380" s="1">
        <v>45016.510378726853</v>
      </c>
      <c r="H380">
        <v>-0.16439766</v>
      </c>
      <c r="I380">
        <v>1.3913123999999999</v>
      </c>
      <c r="J380">
        <v>-0.123987734</v>
      </c>
      <c r="L380" s="1">
        <v>45016.510403009263</v>
      </c>
      <c r="M380">
        <v>-9.4660060000000001</v>
      </c>
      <c r="N380">
        <v>-8.3174515000000007</v>
      </c>
      <c r="O380">
        <v>1.8759729999999999</v>
      </c>
      <c r="P380" s="1">
        <v>45016.510372245371</v>
      </c>
      <c r="Q380">
        <v>0.73388779999999998</v>
      </c>
      <c r="R380">
        <v>-0.26253890000000002</v>
      </c>
      <c r="S380">
        <v>-1.1637188999999999</v>
      </c>
    </row>
    <row r="381" spans="3:19" x14ac:dyDescent="0.3">
      <c r="C381" s="1">
        <v>45016.510379131942</v>
      </c>
      <c r="D381">
        <v>-2.088457</v>
      </c>
      <c r="E381">
        <v>-8.4927399999999995</v>
      </c>
      <c r="F381">
        <v>-0.1820215</v>
      </c>
      <c r="G381" s="1">
        <v>45016.510379004627</v>
      </c>
      <c r="H381">
        <v>-0.21872614000000001</v>
      </c>
      <c r="I381">
        <v>1.3316574999999999</v>
      </c>
      <c r="J381">
        <v>-0.14209722999999999</v>
      </c>
      <c r="L381" s="1">
        <v>45016.510403506945</v>
      </c>
      <c r="M381">
        <v>-7.0444699999999996</v>
      </c>
      <c r="N381">
        <v>-6.3481584</v>
      </c>
      <c r="O381">
        <v>2.6464617000000001</v>
      </c>
      <c r="P381" s="1">
        <v>45016.510372800927</v>
      </c>
      <c r="Q381">
        <v>0.31260445999999997</v>
      </c>
      <c r="R381">
        <v>-0.40418779999999999</v>
      </c>
      <c r="S381">
        <v>-0.98421559999999997</v>
      </c>
    </row>
    <row r="382" spans="3:19" x14ac:dyDescent="0.3">
      <c r="C382" s="1">
        <v>45016.510379421299</v>
      </c>
      <c r="D382">
        <v>-2.2896388000000001</v>
      </c>
      <c r="E382">
        <v>-8.6651810000000005</v>
      </c>
      <c r="F382">
        <v>0.31135255000000001</v>
      </c>
      <c r="G382" s="1">
        <v>45016.510379155094</v>
      </c>
      <c r="H382">
        <v>-0.35934105999999999</v>
      </c>
      <c r="I382">
        <v>1.2240659</v>
      </c>
      <c r="J382">
        <v>-0.15115197</v>
      </c>
      <c r="L382" s="1">
        <v>45016.510404039349</v>
      </c>
      <c r="M382">
        <v>-7.8915290000000002</v>
      </c>
      <c r="N382">
        <v>-7.2335029999999998</v>
      </c>
      <c r="O382">
        <v>2.4023938</v>
      </c>
      <c r="P382" s="1">
        <v>45016.510372824072</v>
      </c>
      <c r="Q382">
        <v>0.10135223</v>
      </c>
      <c r="R382">
        <v>-0.44814779999999999</v>
      </c>
      <c r="S382">
        <v>-0.65573669999999995</v>
      </c>
    </row>
    <row r="383" spans="3:19" x14ac:dyDescent="0.3">
      <c r="C383" s="1">
        <v>45016.5103796412</v>
      </c>
      <c r="D383">
        <v>-2.323169</v>
      </c>
      <c r="E383">
        <v>-9.0244339999999994</v>
      </c>
      <c r="F383">
        <v>0.71371585000000004</v>
      </c>
      <c r="G383" s="1">
        <v>45016.510379444444</v>
      </c>
      <c r="H383">
        <v>-0.39076634999999998</v>
      </c>
      <c r="I383">
        <v>1.1734656999999999</v>
      </c>
      <c r="J383">
        <v>-0.13517301000000001</v>
      </c>
      <c r="L383" s="1">
        <v>45016.510404074077</v>
      </c>
      <c r="M383">
        <v>-7.4273214000000003</v>
      </c>
      <c r="N383">
        <v>-6.5754766</v>
      </c>
      <c r="O383">
        <v>1.5050855000000001</v>
      </c>
      <c r="P383" s="1">
        <v>45016.510372835648</v>
      </c>
      <c r="Q383">
        <v>-0.16973445000000001</v>
      </c>
      <c r="R383">
        <v>-0.54705780000000004</v>
      </c>
      <c r="S383">
        <v>-0.50065559999999998</v>
      </c>
    </row>
    <row r="384" spans="3:19" x14ac:dyDescent="0.3">
      <c r="C384" s="1">
        <v>45016.510379918982</v>
      </c>
      <c r="D384">
        <v>-2.0836670000000002</v>
      </c>
      <c r="E384">
        <v>-8.8759429999999995</v>
      </c>
      <c r="F384">
        <v>0.79035646000000004</v>
      </c>
      <c r="G384" s="1">
        <v>45016.510379652776</v>
      </c>
      <c r="H384">
        <v>-0.34815576999999998</v>
      </c>
      <c r="I384">
        <v>1.0962341</v>
      </c>
      <c r="J384">
        <v>-8.0311889999999997E-2</v>
      </c>
      <c r="L384" s="1">
        <v>45016.510404548608</v>
      </c>
      <c r="M384">
        <v>-8.0949190000000009</v>
      </c>
      <c r="N384">
        <v>-7.4488570000000003</v>
      </c>
      <c r="O384">
        <v>1.0983056</v>
      </c>
      <c r="P384" s="1">
        <v>45016.510372835648</v>
      </c>
      <c r="Q384">
        <v>-0.42861002999999998</v>
      </c>
      <c r="R384">
        <v>-0.46524334000000001</v>
      </c>
      <c r="S384">
        <v>-0.42983112000000001</v>
      </c>
    </row>
    <row r="385" spans="3:19" x14ac:dyDescent="0.3">
      <c r="C385" s="1">
        <v>45016.51038010417</v>
      </c>
      <c r="D385">
        <v>-2.0213966000000001</v>
      </c>
      <c r="E385">
        <v>-9.0914950000000001</v>
      </c>
      <c r="F385">
        <v>0.46463381999999998</v>
      </c>
      <c r="G385" s="1">
        <v>45016.510379942127</v>
      </c>
      <c r="H385">
        <v>-0.24056406</v>
      </c>
      <c r="I385">
        <v>0.76706742999999999</v>
      </c>
      <c r="J385">
        <v>-1.10697E-2</v>
      </c>
      <c r="L385" s="1">
        <v>45016.51040457176</v>
      </c>
      <c r="M385">
        <v>-7.5493554999999999</v>
      </c>
      <c r="N385">
        <v>-8.6117690000000007</v>
      </c>
      <c r="O385">
        <v>0.80159557000000004</v>
      </c>
      <c r="P385" s="1">
        <v>45016.510373287034</v>
      </c>
      <c r="Q385">
        <v>-0.35656446000000003</v>
      </c>
      <c r="R385">
        <v>-0.55804779999999998</v>
      </c>
      <c r="S385">
        <v>-0.34557447000000002</v>
      </c>
    </row>
    <row r="386" spans="3:19" x14ac:dyDescent="0.3">
      <c r="C386" s="1">
        <v>45016.510380370368</v>
      </c>
      <c r="D386">
        <v>-2.3423292999999998</v>
      </c>
      <c r="E386">
        <v>-10.193204</v>
      </c>
      <c r="F386">
        <v>7.6640630000000001E-2</v>
      </c>
      <c r="G386" s="1">
        <v>45016.510380115738</v>
      </c>
      <c r="H386">
        <v>-0.15587555</v>
      </c>
      <c r="I386">
        <v>0.20833623000000001</v>
      </c>
      <c r="J386">
        <v>2.1420866E-2</v>
      </c>
      <c r="L386" s="1">
        <v>45016.510405069443</v>
      </c>
      <c r="M386">
        <v>-8.0566340000000007</v>
      </c>
      <c r="N386">
        <v>-10.124033000000001</v>
      </c>
      <c r="O386">
        <v>0.46181475999999999</v>
      </c>
      <c r="P386" s="1">
        <v>45016.510373310186</v>
      </c>
      <c r="Q386">
        <v>0.26498112000000001</v>
      </c>
      <c r="R386">
        <v>-0.40540892000000001</v>
      </c>
      <c r="S386">
        <v>-0.20392556000000001</v>
      </c>
    </row>
    <row r="387" spans="3:19" x14ac:dyDescent="0.3">
      <c r="C387" s="1">
        <v>45016.5103805787</v>
      </c>
      <c r="D387">
        <v>-2.7399024999999999</v>
      </c>
      <c r="E387">
        <v>-10.739267999999999</v>
      </c>
      <c r="F387">
        <v>-1.5855030000000001</v>
      </c>
      <c r="G387" s="1">
        <v>45016.510380381944</v>
      </c>
      <c r="H387">
        <v>-1.0467994E-2</v>
      </c>
      <c r="I387">
        <v>-0.48834652000000001</v>
      </c>
      <c r="J387">
        <v>7.0319557999999997E-3</v>
      </c>
      <c r="L387" s="1">
        <v>45016.510405590278</v>
      </c>
      <c r="M387">
        <v>-7.1593249999999999</v>
      </c>
      <c r="N387">
        <v>-10.516456</v>
      </c>
      <c r="O387">
        <v>-0.57427746000000002</v>
      </c>
      <c r="P387" s="1">
        <v>45016.510373321762</v>
      </c>
      <c r="Q387">
        <v>0.66184220000000005</v>
      </c>
      <c r="R387">
        <v>-0.21857889999999999</v>
      </c>
      <c r="S387">
        <v>-9.7688889999999994E-3</v>
      </c>
    </row>
    <row r="388" spans="3:19" x14ac:dyDescent="0.3">
      <c r="C388" s="1">
        <v>45016.510380833337</v>
      </c>
      <c r="D388">
        <v>-3.1039455</v>
      </c>
      <c r="E388">
        <v>-11.122471000000001</v>
      </c>
      <c r="F388">
        <v>-1.8824854</v>
      </c>
      <c r="G388" s="1">
        <v>45016.510380590276</v>
      </c>
      <c r="H388">
        <v>0.13920167</v>
      </c>
      <c r="I388">
        <v>-1.1807684000000001</v>
      </c>
      <c r="J388">
        <v>6.4036924999999998E-4</v>
      </c>
      <c r="L388" s="1">
        <v>45016.510405636574</v>
      </c>
      <c r="M388">
        <v>-5.2809596000000001</v>
      </c>
      <c r="N388">
        <v>-11.339586000000001</v>
      </c>
      <c r="O388">
        <v>-8.6141616000000004E-2</v>
      </c>
      <c r="P388" s="1">
        <v>45016.510373796293</v>
      </c>
      <c r="Q388">
        <v>0.53851000000000004</v>
      </c>
      <c r="R388">
        <v>-0.27841336</v>
      </c>
      <c r="S388">
        <v>0.14653334000000001</v>
      </c>
    </row>
    <row r="389" spans="3:19" x14ac:dyDescent="0.3">
      <c r="C389" s="1">
        <v>45016.510381030093</v>
      </c>
      <c r="D389">
        <v>-2.5818311999999999</v>
      </c>
      <c r="E389">
        <v>-10.863809</v>
      </c>
      <c r="F389">
        <v>-2.4764501999999999</v>
      </c>
      <c r="G389" s="1">
        <v>45016.510380844906</v>
      </c>
      <c r="H389">
        <v>4.3860494999999999E-2</v>
      </c>
      <c r="I389">
        <v>-1.3181875999999999</v>
      </c>
      <c r="J389">
        <v>-5.2185850000000004E-3</v>
      </c>
      <c r="L389" s="1">
        <v>45016.510406122688</v>
      </c>
      <c r="M389">
        <v>-4.0271205999999999</v>
      </c>
      <c r="N389">
        <v>-9.5473619999999997</v>
      </c>
      <c r="O389">
        <v>-0.44745782000000001</v>
      </c>
      <c r="P389" s="1">
        <v>45016.510373854166</v>
      </c>
      <c r="Q389">
        <v>0.44814779999999999</v>
      </c>
      <c r="R389">
        <v>-0.24300111999999999</v>
      </c>
      <c r="S389">
        <v>0.27108665999999998</v>
      </c>
    </row>
    <row r="390" spans="3:19" x14ac:dyDescent="0.3">
      <c r="C390" s="1">
        <v>45016.510381261571</v>
      </c>
      <c r="D390">
        <v>-1.2406200999999999</v>
      </c>
      <c r="E390">
        <v>-10.849439</v>
      </c>
      <c r="F390">
        <v>-2.8500733</v>
      </c>
      <c r="G390" s="1">
        <v>45016.510381053238</v>
      </c>
      <c r="H390">
        <v>-6.160069E-2</v>
      </c>
      <c r="I390">
        <v>-1.0486757</v>
      </c>
      <c r="J390">
        <v>1.5554070999999999E-2</v>
      </c>
      <c r="L390" s="1">
        <v>45016.510406631947</v>
      </c>
      <c r="M390">
        <v>-3.1872395999999998</v>
      </c>
      <c r="N390">
        <v>-9.6741820000000001</v>
      </c>
      <c r="O390">
        <v>-1.1174481999999999</v>
      </c>
      <c r="P390" s="1">
        <v>45016.510373865742</v>
      </c>
      <c r="Q390">
        <v>0.41761999999999999</v>
      </c>
      <c r="R390">
        <v>-0.13554332999999999</v>
      </c>
      <c r="S390">
        <v>0.36511225000000003</v>
      </c>
    </row>
    <row r="391" spans="3:19" x14ac:dyDescent="0.3">
      <c r="C391" s="1">
        <v>45016.510381539352</v>
      </c>
      <c r="D391">
        <v>-0.35925296000000001</v>
      </c>
      <c r="E391">
        <v>-10.849439</v>
      </c>
      <c r="F391">
        <v>-1.8872755000000001</v>
      </c>
      <c r="G391" s="1">
        <v>45016.510381273147</v>
      </c>
      <c r="H391">
        <v>-0.37585372</v>
      </c>
      <c r="I391">
        <v>-0.41004960000000001</v>
      </c>
      <c r="J391">
        <v>7.2013090000000002E-2</v>
      </c>
      <c r="L391" s="1">
        <v>45016.510407199072</v>
      </c>
      <c r="M391">
        <v>-3.5748769999999999</v>
      </c>
      <c r="N391">
        <v>-10.628919</v>
      </c>
      <c r="O391">
        <v>-1.1820543999999999</v>
      </c>
      <c r="P391" s="1">
        <v>45016.510374328704</v>
      </c>
      <c r="Q391">
        <v>0.54950005000000002</v>
      </c>
      <c r="R391">
        <v>-0.102573335</v>
      </c>
      <c r="S391">
        <v>0.48356002999999997</v>
      </c>
    </row>
    <row r="392" spans="3:19" x14ac:dyDescent="0.3">
      <c r="C392" s="1">
        <v>45016.510381712964</v>
      </c>
      <c r="D392">
        <v>0.18681154</v>
      </c>
      <c r="E392">
        <v>-10.466236</v>
      </c>
      <c r="F392">
        <v>-0.66102539999999999</v>
      </c>
      <c r="G392" s="1">
        <v>45016.510381550928</v>
      </c>
      <c r="H392">
        <v>-0.75082680000000002</v>
      </c>
      <c r="I392">
        <v>0.54709052999999996</v>
      </c>
      <c r="J392">
        <v>0.108764715</v>
      </c>
      <c r="L392" s="1">
        <v>45016.510407210648</v>
      </c>
      <c r="M392">
        <v>-4.7353959999999997</v>
      </c>
      <c r="N392">
        <v>-8.6644109999999994</v>
      </c>
      <c r="O392">
        <v>0.33978079999999999</v>
      </c>
      <c r="P392" s="1">
        <v>45016.510374837962</v>
      </c>
      <c r="Q392">
        <v>0.74609893999999999</v>
      </c>
      <c r="R392">
        <v>3.5412222E-2</v>
      </c>
      <c r="S392">
        <v>0.69359110000000002</v>
      </c>
    </row>
    <row r="393" spans="3:19" x14ac:dyDescent="0.3">
      <c r="C393" s="1">
        <v>45016.510381990738</v>
      </c>
      <c r="D393">
        <v>-0.48858400000000002</v>
      </c>
      <c r="E393">
        <v>-10.523716</v>
      </c>
      <c r="F393">
        <v>1.0490185999999999</v>
      </c>
      <c r="G393" s="1">
        <v>45016.51038172454</v>
      </c>
      <c r="H393">
        <v>-0.88291960000000003</v>
      </c>
      <c r="I393">
        <v>1.3961062</v>
      </c>
      <c r="J393">
        <v>0.11036261</v>
      </c>
      <c r="L393" s="1">
        <v>45016.510407662034</v>
      </c>
      <c r="M393">
        <v>-3.7304105999999999</v>
      </c>
      <c r="N393">
        <v>-9.3009009999999996</v>
      </c>
      <c r="O393">
        <v>-0.38763725999999998</v>
      </c>
      <c r="P393" s="1">
        <v>45016.510374861115</v>
      </c>
      <c r="Q393">
        <v>0.50431890000000001</v>
      </c>
      <c r="R393">
        <v>6.1055560000000002E-2</v>
      </c>
      <c r="S393">
        <v>0.89263225000000002</v>
      </c>
    </row>
    <row r="394" spans="3:19" x14ac:dyDescent="0.3">
      <c r="C394" s="1">
        <v>45016.510382187502</v>
      </c>
      <c r="D394">
        <v>-1.6956739999999999</v>
      </c>
      <c r="E394">
        <v>-10.073453000000001</v>
      </c>
      <c r="F394">
        <v>3.8272414000000001</v>
      </c>
      <c r="G394" s="1">
        <v>45016.51038201389</v>
      </c>
      <c r="H394">
        <v>-0.81314474000000003</v>
      </c>
      <c r="I394">
        <v>2.0118290999999999</v>
      </c>
      <c r="J394">
        <v>6.8817295000000001E-2</v>
      </c>
      <c r="L394" s="1">
        <v>45016.510407696762</v>
      </c>
      <c r="M394">
        <v>-2.3449662</v>
      </c>
      <c r="N394">
        <v>-8.6739820000000005</v>
      </c>
      <c r="O394">
        <v>0.35413774999999997</v>
      </c>
      <c r="P394" s="1">
        <v>45016.51037491898</v>
      </c>
      <c r="Q394">
        <v>-1.9537779000000002E-2</v>
      </c>
      <c r="R394">
        <v>-1.8316668000000001E-2</v>
      </c>
      <c r="S394">
        <v>0.98421559999999997</v>
      </c>
    </row>
    <row r="395" spans="3:19" x14ac:dyDescent="0.3">
      <c r="C395" s="1">
        <v>45016.510382453707</v>
      </c>
      <c r="D395">
        <v>-1.2166699000000001</v>
      </c>
      <c r="E395">
        <v>-9.7525200000000005</v>
      </c>
      <c r="F395">
        <v>11.903248</v>
      </c>
      <c r="G395" s="1">
        <v>45016.510382199071</v>
      </c>
      <c r="H395">
        <v>-0.54895919999999998</v>
      </c>
      <c r="I395">
        <v>2.2078378000000001</v>
      </c>
      <c r="J395">
        <v>2.2478292E-2</v>
      </c>
      <c r="L395" s="1">
        <v>45016.510408240742</v>
      </c>
      <c r="M395">
        <v>-2.1750758000000001</v>
      </c>
      <c r="N395">
        <v>-8.3629149999999992</v>
      </c>
      <c r="O395">
        <v>0.22492532000000001</v>
      </c>
      <c r="P395" s="1">
        <v>45016.510375428239</v>
      </c>
      <c r="Q395">
        <v>-0.28818222999999998</v>
      </c>
      <c r="R395">
        <v>-5.6171110000000003E-2</v>
      </c>
      <c r="S395">
        <v>0.9964267</v>
      </c>
    </row>
    <row r="396" spans="3:19" x14ac:dyDescent="0.3">
      <c r="C396" s="1">
        <v>45016.51038266204</v>
      </c>
      <c r="D396">
        <v>1.6908839</v>
      </c>
      <c r="E396">
        <v>-9.7621000000000002</v>
      </c>
      <c r="F396">
        <v>11.821816</v>
      </c>
      <c r="G396" s="1">
        <v>45016.510382476852</v>
      </c>
      <c r="H396">
        <v>9.2330019999999999E-2</v>
      </c>
      <c r="I396">
        <v>1.7662857000000001</v>
      </c>
      <c r="J396">
        <v>7.467625E-2</v>
      </c>
      <c r="L396" s="1">
        <v>45016.510408275462</v>
      </c>
      <c r="M396">
        <v>-1.9357934999999999</v>
      </c>
      <c r="N396">
        <v>-8.5782690000000006</v>
      </c>
      <c r="O396">
        <v>-2.6321049999999999E-2</v>
      </c>
      <c r="P396" s="1">
        <v>45016.510375428239</v>
      </c>
      <c r="Q396">
        <v>-6.8382226000000004E-2</v>
      </c>
      <c r="R396">
        <v>-5.0065560000000002E-2</v>
      </c>
      <c r="S396">
        <v>1.0037533999999999</v>
      </c>
    </row>
    <row r="397" spans="3:19" x14ac:dyDescent="0.3">
      <c r="C397" s="1">
        <v>45016.510382939814</v>
      </c>
      <c r="D397">
        <v>1.4370118000000001</v>
      </c>
      <c r="E397">
        <v>-10.471024999999999</v>
      </c>
      <c r="F397">
        <v>0.10538086000000001</v>
      </c>
      <c r="G397" s="1">
        <v>45016.510382673609</v>
      </c>
      <c r="H397">
        <v>1.7791762</v>
      </c>
      <c r="I397">
        <v>0.29409020000000002</v>
      </c>
      <c r="J397">
        <v>7.4143619999999993E-2</v>
      </c>
      <c r="L397" s="1">
        <v>45016.510408738424</v>
      </c>
      <c r="M397">
        <v>-2.1487547999999999</v>
      </c>
      <c r="N397">
        <v>-8.9874419999999997</v>
      </c>
      <c r="O397">
        <v>0.39481574000000003</v>
      </c>
      <c r="P397" s="1">
        <v>45016.510375439815</v>
      </c>
      <c r="Q397">
        <v>0.22346334000000001</v>
      </c>
      <c r="R397">
        <v>6.7161109999999996E-2</v>
      </c>
      <c r="S397">
        <v>0.96467780000000003</v>
      </c>
    </row>
    <row r="398" spans="3:19" x14ac:dyDescent="0.3">
      <c r="C398" s="1">
        <v>45016.510383171299</v>
      </c>
      <c r="D398">
        <v>-0.19639160999999999</v>
      </c>
      <c r="E398">
        <v>-10.279425</v>
      </c>
      <c r="F398">
        <v>-4.0475830000000004</v>
      </c>
      <c r="G398" s="1">
        <v>45016.51038295139</v>
      </c>
      <c r="H398">
        <v>2.895041</v>
      </c>
      <c r="I398">
        <v>-2.0313819999999998</v>
      </c>
      <c r="J398">
        <v>-0.30988421999999999</v>
      </c>
      <c r="L398" s="1">
        <v>45016.510409224538</v>
      </c>
      <c r="M398">
        <v>-2.2851455000000001</v>
      </c>
      <c r="N398">
        <v>-8.2360950000000006</v>
      </c>
      <c r="O398">
        <v>0.30388847000000002</v>
      </c>
      <c r="P398" s="1">
        <v>45016.510375879632</v>
      </c>
      <c r="Q398">
        <v>9.8910003999999996E-2</v>
      </c>
      <c r="R398">
        <v>9.768889E-2</v>
      </c>
      <c r="S398">
        <v>0.86210450000000005</v>
      </c>
    </row>
    <row r="399" spans="3:19" x14ac:dyDescent="0.3">
      <c r="C399" s="1">
        <v>45016.510383391207</v>
      </c>
      <c r="D399">
        <v>0.1580713</v>
      </c>
      <c r="E399">
        <v>-9.0914950000000001</v>
      </c>
      <c r="F399">
        <v>-4.4164159999999999</v>
      </c>
      <c r="G399" s="1">
        <v>45016.510383194443</v>
      </c>
      <c r="H399">
        <v>2.6478996000000001</v>
      </c>
      <c r="I399">
        <v>-2.8218082999999998</v>
      </c>
      <c r="J399">
        <v>-0.58578770000000002</v>
      </c>
      <c r="L399" s="1">
        <v>45016.510409270835</v>
      </c>
      <c r="M399">
        <v>-2.9048867</v>
      </c>
      <c r="N399">
        <v>-8.1332039999999992</v>
      </c>
      <c r="O399">
        <v>0.45463629999999999</v>
      </c>
      <c r="P399" s="1">
        <v>45016.510375891201</v>
      </c>
      <c r="Q399">
        <v>-0.15752332999999999</v>
      </c>
      <c r="R399">
        <v>0.15386</v>
      </c>
      <c r="S399">
        <v>0.74854109999999996</v>
      </c>
    </row>
    <row r="400" spans="3:19" x14ac:dyDescent="0.3">
      <c r="C400" s="1">
        <v>45016.510383611108</v>
      </c>
      <c r="D400">
        <v>-0.13412109999999999</v>
      </c>
      <c r="E400">
        <v>-9.2495659999999997</v>
      </c>
      <c r="F400">
        <v>-3.66438</v>
      </c>
      <c r="G400" s="1">
        <v>45016.510383402776</v>
      </c>
      <c r="H400">
        <v>2.1221917000000001</v>
      </c>
      <c r="I400">
        <v>-1.8353733999999999</v>
      </c>
      <c r="J400">
        <v>-0.58205925999999997</v>
      </c>
      <c r="L400" s="1">
        <v>45016.510409756942</v>
      </c>
      <c r="M400">
        <v>-3.3547373</v>
      </c>
      <c r="N400">
        <v>-8.8414789999999996</v>
      </c>
      <c r="O400">
        <v>0.39003009999999999</v>
      </c>
      <c r="P400" s="1">
        <v>45016.51037640046</v>
      </c>
      <c r="Q400">
        <v>-0.117226675</v>
      </c>
      <c r="R400">
        <v>0.19537778</v>
      </c>
      <c r="S400">
        <v>0.70580226000000001</v>
      </c>
    </row>
    <row r="401" spans="3:19" x14ac:dyDescent="0.3">
      <c r="C401" s="1">
        <v>45016.510383877314</v>
      </c>
      <c r="D401">
        <v>0</v>
      </c>
      <c r="E401">
        <v>-10.015972</v>
      </c>
      <c r="F401">
        <v>-2.7542724999999999</v>
      </c>
      <c r="G401" s="1">
        <v>45016.510383622684</v>
      </c>
      <c r="H401">
        <v>1.6822372999999999</v>
      </c>
      <c r="I401">
        <v>-0.52563079999999995</v>
      </c>
      <c r="J401">
        <v>-0.54370974999999999</v>
      </c>
      <c r="L401" s="1">
        <v>45016.51040979167</v>
      </c>
      <c r="M401">
        <v>-4.3381869999999996</v>
      </c>
      <c r="N401">
        <v>-8.4729849999999995</v>
      </c>
      <c r="O401">
        <v>0.62931234000000003</v>
      </c>
      <c r="P401" s="1">
        <v>45016.510376423612</v>
      </c>
      <c r="Q401">
        <v>4.6402222999999999E-2</v>
      </c>
      <c r="R401">
        <v>0.26498112000000001</v>
      </c>
      <c r="S401">
        <v>0.70580226000000001</v>
      </c>
    </row>
    <row r="402" spans="3:19" x14ac:dyDescent="0.3">
      <c r="C402" s="1">
        <v>45016.510384131943</v>
      </c>
      <c r="D402">
        <v>0.17244140999999999</v>
      </c>
      <c r="E402">
        <v>-10.94045</v>
      </c>
      <c r="F402">
        <v>0.6514453</v>
      </c>
      <c r="G402" s="1">
        <v>45016.51038388889</v>
      </c>
      <c r="H402">
        <v>1.3259063</v>
      </c>
      <c r="I402">
        <v>0.76227396999999997</v>
      </c>
      <c r="J402">
        <v>-0.36368006000000003</v>
      </c>
      <c r="L402" s="1">
        <v>45016.510410289353</v>
      </c>
      <c r="M402">
        <v>-4.8430730000000004</v>
      </c>
      <c r="N402">
        <v>-8.5351979999999994</v>
      </c>
      <c r="O402">
        <v>0.86380900000000005</v>
      </c>
      <c r="P402" s="1">
        <v>45016.510376932871</v>
      </c>
      <c r="Q402">
        <v>5.6171110000000003E-2</v>
      </c>
      <c r="R402">
        <v>0.28451890000000002</v>
      </c>
      <c r="S402">
        <v>0.7106867</v>
      </c>
    </row>
    <row r="403" spans="3:19" x14ac:dyDescent="0.3">
      <c r="C403" s="1">
        <v>45016.510384351852</v>
      </c>
      <c r="D403">
        <v>0.9963282</v>
      </c>
      <c r="E403">
        <v>-11.429033</v>
      </c>
      <c r="F403">
        <v>2.0166065999999998</v>
      </c>
      <c r="G403" s="1">
        <v>45016.510384155095</v>
      </c>
      <c r="H403">
        <v>1.1986072000000001</v>
      </c>
      <c r="I403">
        <v>1.7945153</v>
      </c>
      <c r="J403">
        <v>-0.16873668</v>
      </c>
      <c r="L403" s="1">
        <v>45016.510410810188</v>
      </c>
      <c r="M403">
        <v>-4.7306103999999998</v>
      </c>
      <c r="N403">
        <v>-8.1547389999999993</v>
      </c>
      <c r="O403">
        <v>0.87338024000000003</v>
      </c>
      <c r="P403" s="1">
        <v>45016.510376979168</v>
      </c>
      <c r="Q403">
        <v>-8.4256670000000006E-2</v>
      </c>
      <c r="R403">
        <v>0.28451890000000002</v>
      </c>
      <c r="S403">
        <v>0.64718889999999996</v>
      </c>
    </row>
    <row r="404" spans="3:19" x14ac:dyDescent="0.3">
      <c r="C404" s="1">
        <v>45016.510384583336</v>
      </c>
      <c r="D404">
        <v>1.4465919</v>
      </c>
      <c r="E404">
        <v>-9.9345420000000004</v>
      </c>
      <c r="F404">
        <v>0.29219240000000002</v>
      </c>
      <c r="G404" s="1">
        <v>45016.510384363428</v>
      </c>
      <c r="H404">
        <v>1.4931527</v>
      </c>
      <c r="I404">
        <v>1.6187465000000001</v>
      </c>
      <c r="J404">
        <v>-0.10002712</v>
      </c>
      <c r="L404" s="1">
        <v>45016.510410856485</v>
      </c>
      <c r="M404">
        <v>-4.8430730000000004</v>
      </c>
      <c r="N404">
        <v>-7.5158560000000003</v>
      </c>
      <c r="O404">
        <v>0.44267220000000002</v>
      </c>
      <c r="P404" s="1">
        <v>45016.510377002312</v>
      </c>
      <c r="Q404">
        <v>-0.10867889</v>
      </c>
      <c r="R404">
        <v>0.31260445999999997</v>
      </c>
      <c r="S404">
        <v>0.58002779999999998</v>
      </c>
    </row>
    <row r="405" spans="3:19" x14ac:dyDescent="0.3">
      <c r="C405" s="1">
        <v>45016.510384768517</v>
      </c>
      <c r="D405">
        <v>0.9963282</v>
      </c>
      <c r="E405">
        <v>-8.6747610000000002</v>
      </c>
      <c r="F405">
        <v>0.60833495999999998</v>
      </c>
      <c r="G405" s="1">
        <v>45016.510384594905</v>
      </c>
      <c r="H405">
        <v>1.6731825</v>
      </c>
      <c r="I405">
        <v>0.75055605000000003</v>
      </c>
      <c r="J405">
        <v>-0.25129467</v>
      </c>
      <c r="L405" s="1">
        <v>45016.510411342591</v>
      </c>
      <c r="M405">
        <v>-4.8646083000000004</v>
      </c>
      <c r="N405">
        <v>-7.6331043000000003</v>
      </c>
      <c r="O405">
        <v>1.0073783000000001</v>
      </c>
      <c r="P405" s="1">
        <v>45016.51037747685</v>
      </c>
      <c r="Q405">
        <v>3.9075556999999997E-2</v>
      </c>
      <c r="R405">
        <v>0.47867556999999999</v>
      </c>
      <c r="S405">
        <v>0.64108335999999999</v>
      </c>
    </row>
    <row r="406" spans="3:19" x14ac:dyDescent="0.3">
      <c r="C406" s="1">
        <v>45016.510385046298</v>
      </c>
      <c r="D406">
        <v>0.87657719999999995</v>
      </c>
      <c r="E406">
        <v>-8.0903759999999991</v>
      </c>
      <c r="F406">
        <v>0.96279789999999998</v>
      </c>
      <c r="G406" s="1">
        <v>45016.510384780093</v>
      </c>
      <c r="H406">
        <v>1.3440156999999999</v>
      </c>
      <c r="I406">
        <v>-0.65239729999999996</v>
      </c>
      <c r="J406">
        <v>-0.36740847999999998</v>
      </c>
      <c r="L406" s="1">
        <v>45016.510411828705</v>
      </c>
      <c r="M406">
        <v>-5.5274204999999998</v>
      </c>
      <c r="N406">
        <v>-7.5445700000000002</v>
      </c>
      <c r="O406">
        <v>1.7276180000000001</v>
      </c>
      <c r="P406" s="1">
        <v>45016.510377500003</v>
      </c>
      <c r="Q406">
        <v>0.18927221999999999</v>
      </c>
      <c r="R406">
        <v>0.50309780000000004</v>
      </c>
      <c r="S406">
        <v>0.71679219999999999</v>
      </c>
    </row>
    <row r="407" spans="3:19" x14ac:dyDescent="0.3">
      <c r="C407" s="1">
        <v>45016.510385254631</v>
      </c>
      <c r="D407">
        <v>-0.24429200000000001</v>
      </c>
      <c r="E407">
        <v>-7.4101906</v>
      </c>
      <c r="F407">
        <v>-0.82867679999999999</v>
      </c>
      <c r="G407" s="1">
        <v>45016.510385069443</v>
      </c>
      <c r="H407">
        <v>1.2390871999999999</v>
      </c>
      <c r="I407">
        <v>-1.5211204</v>
      </c>
      <c r="J407">
        <v>-0.37433273</v>
      </c>
      <c r="L407" s="1">
        <v>45016.510411863426</v>
      </c>
      <c r="M407">
        <v>-5.8743796000000001</v>
      </c>
      <c r="N407">
        <v>-7.288538</v>
      </c>
      <c r="O407">
        <v>1.3304094</v>
      </c>
      <c r="P407" s="1">
        <v>45016.510378495368</v>
      </c>
      <c r="Q407">
        <v>0.29550890000000002</v>
      </c>
      <c r="R407">
        <v>0.54705780000000004</v>
      </c>
      <c r="S407">
        <v>0.84378779999999998</v>
      </c>
    </row>
    <row r="408" spans="3:19" x14ac:dyDescent="0.3">
      <c r="C408" s="1">
        <v>45016.51038550926</v>
      </c>
      <c r="D408">
        <v>-1.719624</v>
      </c>
      <c r="E408">
        <v>-7.0509377000000004</v>
      </c>
      <c r="F408">
        <v>-1.8681152999999999</v>
      </c>
      <c r="G408" s="1">
        <v>45016.510385289352</v>
      </c>
      <c r="H408">
        <v>1.2966114</v>
      </c>
      <c r="I408">
        <v>-1.4540086999999999</v>
      </c>
      <c r="J408">
        <v>-0.33545056000000001</v>
      </c>
      <c r="L408" s="1">
        <v>45016.510412326388</v>
      </c>
      <c r="M408">
        <v>-8.1403829999999999</v>
      </c>
      <c r="N408">
        <v>-10.712666499999999</v>
      </c>
      <c r="O408">
        <v>3.0005996000000001</v>
      </c>
      <c r="P408" s="1">
        <v>45016.51037851852</v>
      </c>
      <c r="Q408">
        <v>0.17339778</v>
      </c>
      <c r="R408">
        <v>0.50309780000000004</v>
      </c>
      <c r="S408">
        <v>0.95490889999999995</v>
      </c>
    </row>
    <row r="409" spans="3:19" x14ac:dyDescent="0.3">
      <c r="C409" s="1">
        <v>45016.510385775466</v>
      </c>
      <c r="D409">
        <v>-2.6536818000000002</v>
      </c>
      <c r="E409">
        <v>-6.9934573000000002</v>
      </c>
      <c r="F409">
        <v>-1.1735597</v>
      </c>
      <c r="G409" s="1">
        <v>45016.510385532405</v>
      </c>
      <c r="H409">
        <v>0.96265109999999998</v>
      </c>
      <c r="I409">
        <v>-1.0982105</v>
      </c>
      <c r="J409">
        <v>-0.13038716</v>
      </c>
      <c r="L409" s="1">
        <v>45016.510412962962</v>
      </c>
      <c r="M409">
        <v>-4.8526444</v>
      </c>
      <c r="N409">
        <v>-9.3966139999999996</v>
      </c>
      <c r="O409">
        <v>0.98584293999999995</v>
      </c>
      <c r="P409" s="1">
        <v>45016.510378541665</v>
      </c>
      <c r="Q409">
        <v>-4.5181114000000001E-2</v>
      </c>
      <c r="R409">
        <v>0.34923779999999999</v>
      </c>
      <c r="S409">
        <v>1.0049745000000001</v>
      </c>
    </row>
    <row r="410" spans="3:19" x14ac:dyDescent="0.3">
      <c r="C410" s="1">
        <v>45016.510385995367</v>
      </c>
      <c r="D410">
        <v>-1.9351758999999999</v>
      </c>
      <c r="E410">
        <v>-7.1467384999999997</v>
      </c>
      <c r="F410">
        <v>-0.32093263</v>
      </c>
      <c r="G410" s="1">
        <v>45016.510385798611</v>
      </c>
      <c r="H410">
        <v>0.45345467</v>
      </c>
      <c r="I410">
        <v>-0.51071710000000003</v>
      </c>
      <c r="J410">
        <v>0.12634158000000001</v>
      </c>
      <c r="L410" s="1">
        <v>45016.510412986114</v>
      </c>
      <c r="M410">
        <v>-5.2187460000000003</v>
      </c>
      <c r="N410">
        <v>-9.7076820000000001</v>
      </c>
      <c r="O410">
        <v>1.8568304</v>
      </c>
      <c r="P410" s="1">
        <v>45016.510378993058</v>
      </c>
      <c r="Q410">
        <v>6.3497780000000004E-2</v>
      </c>
      <c r="R410">
        <v>0.34923779999999999</v>
      </c>
      <c r="S410">
        <v>1.0013112</v>
      </c>
    </row>
    <row r="411" spans="3:19" x14ac:dyDescent="0.3">
      <c r="C411" s="1">
        <v>45016.510386249996</v>
      </c>
      <c r="D411">
        <v>-1.1591895000000001</v>
      </c>
      <c r="E411">
        <v>-7.0988382999999997</v>
      </c>
      <c r="F411">
        <v>0.33051269999999999</v>
      </c>
      <c r="G411" s="1">
        <v>45016.510386006943</v>
      </c>
      <c r="H411">
        <v>6.8361569999999997E-2</v>
      </c>
      <c r="I411">
        <v>1.0729858E-2</v>
      </c>
      <c r="J411">
        <v>0.31702390000000003</v>
      </c>
      <c r="L411" s="1">
        <v>45016.5104134375</v>
      </c>
      <c r="M411">
        <v>-5.3216375999999999</v>
      </c>
      <c r="N411">
        <v>-10.662417</v>
      </c>
      <c r="O411">
        <v>0.96670040000000002</v>
      </c>
      <c r="P411" s="1">
        <v>45016.510379016203</v>
      </c>
      <c r="Q411">
        <v>0.32237336</v>
      </c>
      <c r="R411">
        <v>0.48844448000000001</v>
      </c>
      <c r="S411">
        <v>0.99764779999999997</v>
      </c>
    </row>
    <row r="412" spans="3:19" x14ac:dyDescent="0.3">
      <c r="C412" s="1">
        <v>45016.510386435184</v>
      </c>
      <c r="D412">
        <v>-0.62749516999999999</v>
      </c>
      <c r="E412">
        <v>-7.0126175999999996</v>
      </c>
      <c r="F412">
        <v>1.096919</v>
      </c>
      <c r="G412" s="1">
        <v>45016.510386307869</v>
      </c>
      <c r="H412">
        <v>-0.19688986</v>
      </c>
      <c r="I412">
        <v>0.1007448</v>
      </c>
      <c r="J412">
        <v>0.27600688000000001</v>
      </c>
      <c r="L412" s="1">
        <v>45016.510413460652</v>
      </c>
      <c r="M412">
        <v>-4.7234319999999999</v>
      </c>
      <c r="N412">
        <v>-10.27478</v>
      </c>
      <c r="O412">
        <v>0.34217364</v>
      </c>
      <c r="P412" s="1">
        <v>45016.510379050924</v>
      </c>
      <c r="Q412">
        <v>0.19904110999999999</v>
      </c>
      <c r="R412">
        <v>0.68138003000000003</v>
      </c>
      <c r="S412">
        <v>0.86943113999999999</v>
      </c>
    </row>
    <row r="413" spans="3:19" x14ac:dyDescent="0.3">
      <c r="C413" s="1">
        <v>45016.510386678237</v>
      </c>
      <c r="D413">
        <v>-0.26345216999999999</v>
      </c>
      <c r="E413">
        <v>-7.6401123999999996</v>
      </c>
      <c r="F413">
        <v>2.5866213</v>
      </c>
      <c r="G413" s="1">
        <v>45016.51038644676</v>
      </c>
      <c r="H413">
        <v>-0.33430894999999999</v>
      </c>
      <c r="I413">
        <v>-0.16983235999999999</v>
      </c>
      <c r="J413">
        <v>0.16362149000000001</v>
      </c>
      <c r="L413" s="1">
        <v>45016.510413935182</v>
      </c>
      <c r="M413">
        <v>-4.8095736999999996</v>
      </c>
      <c r="N413">
        <v>-9.6693960000000008</v>
      </c>
      <c r="O413">
        <v>-5.7427739999999998E-2</v>
      </c>
      <c r="P413" s="1">
        <v>45016.510379074076</v>
      </c>
      <c r="Q413">
        <v>-0.21735778</v>
      </c>
      <c r="R413">
        <v>0.62032449999999995</v>
      </c>
      <c r="S413">
        <v>0.58613336000000005</v>
      </c>
    </row>
    <row r="414" spans="3:19" x14ac:dyDescent="0.3">
      <c r="C414" s="1">
        <v>45016.510386898146</v>
      </c>
      <c r="D414">
        <v>-0.34488281999999998</v>
      </c>
      <c r="E414">
        <v>-8.3969389999999997</v>
      </c>
      <c r="F414">
        <v>2.8692335999999998</v>
      </c>
      <c r="G414" s="1">
        <v>45016.510386689813</v>
      </c>
      <c r="H414">
        <v>-0.30980790000000002</v>
      </c>
      <c r="I414">
        <v>-0.51817389999999997</v>
      </c>
      <c r="J414">
        <v>0.12900038</v>
      </c>
      <c r="L414" s="1">
        <v>45016.51041440972</v>
      </c>
      <c r="M414">
        <v>-5.2139606000000001</v>
      </c>
      <c r="N414">
        <v>-11.167303</v>
      </c>
      <c r="O414">
        <v>-0.54556360000000004</v>
      </c>
      <c r="P414" s="1">
        <v>45016.510379537038</v>
      </c>
      <c r="Q414">
        <v>-3.5412222E-2</v>
      </c>
      <c r="R414">
        <v>0.53240449999999995</v>
      </c>
      <c r="S414">
        <v>0.42006223999999998</v>
      </c>
    </row>
    <row r="415" spans="3:19" x14ac:dyDescent="0.3">
      <c r="C415" s="1">
        <v>45016.510387152775</v>
      </c>
      <c r="D415">
        <v>0.3784131</v>
      </c>
      <c r="E415">
        <v>-8.3202979999999993</v>
      </c>
      <c r="F415">
        <v>2.8979737999999999</v>
      </c>
      <c r="G415" s="1">
        <v>45016.510386909722</v>
      </c>
      <c r="H415">
        <v>-0.26666467999999999</v>
      </c>
      <c r="I415">
        <v>-1.0896882000000001</v>
      </c>
      <c r="J415">
        <v>0.17001306999999999</v>
      </c>
      <c r="L415" s="1">
        <v>45016.510414467593</v>
      </c>
      <c r="M415">
        <v>-5.7954163999999997</v>
      </c>
      <c r="N415">
        <v>-10.265209</v>
      </c>
      <c r="O415">
        <v>-0.33738797999999998</v>
      </c>
      <c r="P415" s="1">
        <v>45016.510379571759</v>
      </c>
      <c r="Q415">
        <v>5.9834446999999999E-2</v>
      </c>
      <c r="R415">
        <v>0.89263225000000002</v>
      </c>
      <c r="S415">
        <v>0.16851334000000001</v>
      </c>
    </row>
    <row r="416" spans="3:19" x14ac:dyDescent="0.3">
      <c r="C416" s="1">
        <v>45016.510387372684</v>
      </c>
      <c r="D416">
        <v>1.1352393999999999</v>
      </c>
      <c r="E416">
        <v>-8.5454299999999996</v>
      </c>
      <c r="F416">
        <v>3.8272414000000001</v>
      </c>
      <c r="G416" s="1">
        <v>45016.510387164351</v>
      </c>
      <c r="H416">
        <v>-0.41846486999999999</v>
      </c>
      <c r="I416">
        <v>-1.4689224000000001</v>
      </c>
      <c r="J416">
        <v>0.35536909999999999</v>
      </c>
      <c r="L416" s="1">
        <v>45016.510414965276</v>
      </c>
      <c r="M416">
        <v>-6.8051877000000003</v>
      </c>
      <c r="N416">
        <v>-9.6382890000000003</v>
      </c>
      <c r="O416">
        <v>0.23928226999999999</v>
      </c>
      <c r="P416" s="1">
        <v>45016.510379594911</v>
      </c>
      <c r="Q416">
        <v>-0.64108335999999999</v>
      </c>
      <c r="R416">
        <v>0.8205867</v>
      </c>
      <c r="S416">
        <v>-0.20881</v>
      </c>
    </row>
    <row r="417" spans="3:19" x14ac:dyDescent="0.3">
      <c r="C417" s="1">
        <v>45016.510387627313</v>
      </c>
      <c r="D417">
        <v>1.0777588</v>
      </c>
      <c r="E417">
        <v>-9.0531740000000003</v>
      </c>
      <c r="F417">
        <v>5.7815776000000003</v>
      </c>
      <c r="G417" s="1">
        <v>45016.510387372684</v>
      </c>
      <c r="H417">
        <v>-0.68105256999999997</v>
      </c>
      <c r="I417">
        <v>-1.433236</v>
      </c>
      <c r="J417">
        <v>0.41608915000000002</v>
      </c>
      <c r="L417" s="1">
        <v>45016.510415023149</v>
      </c>
      <c r="M417">
        <v>-6.3816579999999998</v>
      </c>
      <c r="N417">
        <v>-9.8201440000000009</v>
      </c>
      <c r="O417">
        <v>0.39720856999999998</v>
      </c>
      <c r="P417" s="1">
        <v>45016.510380046297</v>
      </c>
      <c r="Q417">
        <v>-0.72778224999999996</v>
      </c>
      <c r="R417">
        <v>0.68626445999999997</v>
      </c>
      <c r="S417">
        <v>-0.37610223999999998</v>
      </c>
    </row>
    <row r="418" spans="3:19" x14ac:dyDescent="0.3">
      <c r="C418" s="1">
        <v>45016.510387893519</v>
      </c>
      <c r="D418">
        <v>0.26824219999999999</v>
      </c>
      <c r="E418">
        <v>-9.6136079999999993</v>
      </c>
      <c r="F418">
        <v>13.043277</v>
      </c>
      <c r="G418" s="1">
        <v>45016.510387650465</v>
      </c>
      <c r="H418">
        <v>-0.78225266999999998</v>
      </c>
      <c r="I418">
        <v>-1.2457495000000001</v>
      </c>
      <c r="J418">
        <v>0.36389120000000003</v>
      </c>
      <c r="L418" s="1">
        <v>45016.510415532408</v>
      </c>
      <c r="M418">
        <v>-5.2139606000000001</v>
      </c>
      <c r="N418">
        <v>-9.7124670000000002</v>
      </c>
      <c r="O418">
        <v>0.10528419999999999</v>
      </c>
      <c r="P418" s="1">
        <v>45016.510380069441</v>
      </c>
      <c r="Q418">
        <v>-0.15630222999999999</v>
      </c>
      <c r="R418">
        <v>0.72778224999999996</v>
      </c>
      <c r="S418">
        <v>-0.48111777999999999</v>
      </c>
    </row>
    <row r="419" spans="3:19" x14ac:dyDescent="0.3">
      <c r="C419" s="1">
        <v>45016.510388090275</v>
      </c>
      <c r="D419">
        <v>-1.5040723</v>
      </c>
      <c r="E419">
        <v>-9.7094100000000001</v>
      </c>
      <c r="F419">
        <v>9.972861</v>
      </c>
      <c r="G419" s="1">
        <v>45016.510387905095</v>
      </c>
      <c r="H419">
        <v>-0.40408379999999999</v>
      </c>
      <c r="I419">
        <v>-1.0390881000000001</v>
      </c>
      <c r="J419">
        <v>0.35590171999999998</v>
      </c>
      <c r="L419" s="1">
        <v>45016.510416006946</v>
      </c>
      <c r="M419">
        <v>-5.2809596000000001</v>
      </c>
      <c r="N419">
        <v>-6.9487569999999996</v>
      </c>
      <c r="O419">
        <v>0.30867412999999999</v>
      </c>
      <c r="P419" s="1">
        <v>45016.510380590276</v>
      </c>
      <c r="Q419">
        <v>0.29184556</v>
      </c>
      <c r="R419">
        <v>0.79128003000000002</v>
      </c>
      <c r="S419">
        <v>-0.60078670000000001</v>
      </c>
    </row>
    <row r="420" spans="3:19" x14ac:dyDescent="0.3">
      <c r="C420" s="1">
        <v>45016.510388379633</v>
      </c>
      <c r="D420">
        <v>-1.1879297</v>
      </c>
      <c r="E420">
        <v>-9.3118359999999996</v>
      </c>
      <c r="F420">
        <v>-3.8320314000000001E-2</v>
      </c>
      <c r="G420" s="1">
        <v>45016.510388101851</v>
      </c>
      <c r="H420">
        <v>0.86038510000000001</v>
      </c>
      <c r="I420">
        <v>-0.63322246000000004</v>
      </c>
      <c r="J420">
        <v>0.37560909999999997</v>
      </c>
      <c r="L420" s="1">
        <v>45016.51041653935</v>
      </c>
      <c r="M420">
        <v>-5.8839506999999998</v>
      </c>
      <c r="N420">
        <v>-7.1066833000000003</v>
      </c>
      <c r="O420">
        <v>0.27517461999999998</v>
      </c>
      <c r="P420" s="1">
        <v>45016.510380601852</v>
      </c>
      <c r="Q420">
        <v>0.42372557999999999</v>
      </c>
      <c r="R420">
        <v>0.79372229999999999</v>
      </c>
      <c r="S420">
        <v>-0.54095227000000001</v>
      </c>
    </row>
    <row r="421" spans="3:19" x14ac:dyDescent="0.3">
      <c r="C421" s="1">
        <v>45016.510388576389</v>
      </c>
      <c r="D421">
        <v>-0.74724615000000005</v>
      </c>
      <c r="E421">
        <v>-9.1633449999999996</v>
      </c>
      <c r="F421">
        <v>0.32572266</v>
      </c>
      <c r="G421" s="1">
        <v>45016.510388402778</v>
      </c>
      <c r="H421">
        <v>1.0500022</v>
      </c>
      <c r="I421">
        <v>0.26692605000000003</v>
      </c>
      <c r="J421">
        <v>0.36975014</v>
      </c>
      <c r="L421" s="1">
        <v>45016.510417048608</v>
      </c>
      <c r="M421">
        <v>-4.6612185999999998</v>
      </c>
      <c r="N421">
        <v>-9.6335040000000003</v>
      </c>
      <c r="O421">
        <v>-7.4177499999999993E-2</v>
      </c>
      <c r="P421" s="1">
        <v>45016.510380613428</v>
      </c>
      <c r="Q421">
        <v>0.46768557999999999</v>
      </c>
      <c r="R421">
        <v>0.75586779999999998</v>
      </c>
      <c r="S421">
        <v>-0.46280113000000001</v>
      </c>
    </row>
    <row r="422" spans="3:19" x14ac:dyDescent="0.3">
      <c r="C422" s="1">
        <v>45016.510388807874</v>
      </c>
      <c r="D422">
        <v>-0.8909473</v>
      </c>
      <c r="E422">
        <v>-9.0819150000000004</v>
      </c>
      <c r="F422">
        <v>3.4584084000000002</v>
      </c>
      <c r="G422" s="1">
        <v>45016.510388599534</v>
      </c>
      <c r="H422">
        <v>9.1796810000000006E-2</v>
      </c>
      <c r="I422">
        <v>0.69516235999999998</v>
      </c>
      <c r="J422">
        <v>0.25629950000000001</v>
      </c>
      <c r="L422" s="1">
        <v>45016.510417118057</v>
      </c>
      <c r="M422">
        <v>-5.2618169999999997</v>
      </c>
      <c r="N422">
        <v>-7.5182485999999997</v>
      </c>
      <c r="O422">
        <v>1.8759729999999999</v>
      </c>
      <c r="P422" s="1">
        <v>45016.510381111111</v>
      </c>
      <c r="Q422">
        <v>0.58124894000000005</v>
      </c>
      <c r="R422">
        <v>0.82913446000000002</v>
      </c>
      <c r="S422">
        <v>-0.36022779999999999</v>
      </c>
    </row>
    <row r="423" spans="3:19" x14ac:dyDescent="0.3">
      <c r="C423" s="1">
        <v>45016.510389016206</v>
      </c>
      <c r="D423">
        <v>1.3939014999999999</v>
      </c>
      <c r="E423">
        <v>-7.9323050000000004</v>
      </c>
      <c r="F423">
        <v>3.5829494</v>
      </c>
      <c r="G423" s="1">
        <v>45016.510388831019</v>
      </c>
      <c r="H423">
        <v>-0.38970270000000001</v>
      </c>
      <c r="I423">
        <v>1.6056277000000001E-2</v>
      </c>
      <c r="J423">
        <v>0.34098800000000001</v>
      </c>
      <c r="L423" s="1">
        <v>45016.510417638892</v>
      </c>
      <c r="M423">
        <v>-4.6420760000000003</v>
      </c>
      <c r="N423">
        <v>-7.2670025999999996</v>
      </c>
      <c r="O423">
        <v>1.1676974</v>
      </c>
      <c r="P423" s="1">
        <v>45016.510381122687</v>
      </c>
      <c r="Q423">
        <v>0.70580226000000001</v>
      </c>
      <c r="R423">
        <v>0.76563669999999995</v>
      </c>
      <c r="S423">
        <v>-0.46768557999999999</v>
      </c>
    </row>
    <row r="424" spans="3:19" x14ac:dyDescent="0.3">
      <c r="C424" s="1">
        <v>45016.510389317133</v>
      </c>
      <c r="D424">
        <v>4.4499464</v>
      </c>
      <c r="E424">
        <v>-8.9909040000000005</v>
      </c>
      <c r="F424">
        <v>1.590293</v>
      </c>
      <c r="G424" s="1">
        <v>45016.510389027775</v>
      </c>
      <c r="H424">
        <v>-0.31726473999999999</v>
      </c>
      <c r="I424">
        <v>-0.96611756000000004</v>
      </c>
      <c r="J424">
        <v>0.64245783999999995</v>
      </c>
      <c r="L424" s="1">
        <v>45016.510417673613</v>
      </c>
      <c r="M424">
        <v>-3.8165521999999998</v>
      </c>
      <c r="N424">
        <v>-7.685746</v>
      </c>
      <c r="O424">
        <v>1.5912269999999999</v>
      </c>
      <c r="P424" s="1">
        <v>45016.51038162037</v>
      </c>
      <c r="Q424">
        <v>0.93781340000000002</v>
      </c>
      <c r="R424">
        <v>0.73755115000000004</v>
      </c>
      <c r="S424">
        <v>-0.63741999999999999</v>
      </c>
    </row>
    <row r="425" spans="3:19" x14ac:dyDescent="0.3">
      <c r="C425" s="1">
        <v>45016.510389479168</v>
      </c>
      <c r="D425">
        <v>5.3217334999999997</v>
      </c>
      <c r="E425">
        <v>-16.410675000000001</v>
      </c>
      <c r="F425">
        <v>5.8294779999999999</v>
      </c>
      <c r="G425" s="1">
        <v>45016.510389340277</v>
      </c>
      <c r="H425">
        <v>-0.18144352999999999</v>
      </c>
      <c r="I425">
        <v>-0.98689026000000002</v>
      </c>
      <c r="J425">
        <v>0.62914205000000001</v>
      </c>
      <c r="L425" s="1">
        <v>45016.510418611113</v>
      </c>
      <c r="M425">
        <v>-4.8287163</v>
      </c>
      <c r="N425">
        <v>-7.3340015000000003</v>
      </c>
      <c r="O425">
        <v>0.91166544000000005</v>
      </c>
      <c r="P425" s="1">
        <v>45016.510381666667</v>
      </c>
      <c r="Q425">
        <v>0.68748560000000003</v>
      </c>
      <c r="R425">
        <v>0.58979665999999997</v>
      </c>
      <c r="S425">
        <v>-0.8645467</v>
      </c>
    </row>
    <row r="426" spans="3:19" x14ac:dyDescent="0.3">
      <c r="C426" s="1">
        <v>45016.510389768519</v>
      </c>
      <c r="D426">
        <v>0.5891748</v>
      </c>
      <c r="E426">
        <v>-18.120718</v>
      </c>
      <c r="F426">
        <v>4.239185</v>
      </c>
      <c r="G426" s="1">
        <v>45016.510389490744</v>
      </c>
      <c r="H426">
        <v>-5.2013895999999997E-2</v>
      </c>
      <c r="I426">
        <v>-3.7739574999999997E-2</v>
      </c>
      <c r="J426">
        <v>2.3006565999999999E-2</v>
      </c>
      <c r="L426" s="1">
        <v>45016.510418634258</v>
      </c>
      <c r="M426">
        <v>-4.2544389999999996</v>
      </c>
      <c r="N426">
        <v>-7.2119675000000001</v>
      </c>
      <c r="O426">
        <v>1.7036897</v>
      </c>
      <c r="P426" s="1">
        <v>45016.510382152781</v>
      </c>
      <c r="Q426">
        <v>-5.7392224999999998E-2</v>
      </c>
      <c r="R426">
        <v>0.37366002999999998</v>
      </c>
      <c r="S426">
        <v>-1.0965579000000001</v>
      </c>
    </row>
    <row r="427" spans="3:19" x14ac:dyDescent="0.3">
      <c r="C427" s="1">
        <v>45016.51038994213</v>
      </c>
      <c r="D427">
        <v>-1.9782862999999999</v>
      </c>
      <c r="E427">
        <v>-7.2425394000000001</v>
      </c>
      <c r="F427">
        <v>-6.9647170000000003</v>
      </c>
      <c r="G427" s="1">
        <v>45016.510389780095</v>
      </c>
      <c r="H427">
        <v>0.61058056000000005</v>
      </c>
      <c r="I427">
        <v>0.66107386000000001</v>
      </c>
      <c r="J427">
        <v>-0.57620466000000004</v>
      </c>
      <c r="L427" s="1">
        <v>45016.510419120372</v>
      </c>
      <c r="M427">
        <v>-4.2233320000000001</v>
      </c>
      <c r="N427">
        <v>-6.0179489999999998</v>
      </c>
      <c r="O427">
        <v>1.5744773000000001</v>
      </c>
      <c r="P427" s="1">
        <v>45016.510382199071</v>
      </c>
      <c r="Q427">
        <v>-0.61421890000000001</v>
      </c>
      <c r="R427">
        <v>0.19415668</v>
      </c>
      <c r="S427">
        <v>-1.3420011999999999</v>
      </c>
    </row>
    <row r="428" spans="3:19" x14ac:dyDescent="0.3">
      <c r="C428" s="1">
        <v>45016.510390219904</v>
      </c>
      <c r="D428">
        <v>2.0405566999999998</v>
      </c>
      <c r="E428">
        <v>-4.2056545999999999</v>
      </c>
      <c r="F428">
        <v>-6.9599270000000004</v>
      </c>
      <c r="G428" s="1">
        <v>45016.510389965275</v>
      </c>
      <c r="H428">
        <v>0.48434677999999998</v>
      </c>
      <c r="I428">
        <v>0.1140606</v>
      </c>
      <c r="J428">
        <v>-0.13252203000000001</v>
      </c>
      <c r="L428" s="1">
        <v>45016.510419155093</v>
      </c>
      <c r="M428">
        <v>-3.5724843000000002</v>
      </c>
      <c r="N428">
        <v>-6.6855463999999998</v>
      </c>
      <c r="O428">
        <v>2.1726830000000001</v>
      </c>
      <c r="P428" s="1">
        <v>45016.510382210647</v>
      </c>
      <c r="Q428">
        <v>-0.34679556</v>
      </c>
      <c r="R428">
        <v>0.32970001999999998</v>
      </c>
      <c r="S428">
        <v>-1.3285689000000001</v>
      </c>
    </row>
    <row r="429" spans="3:19" x14ac:dyDescent="0.3">
      <c r="C429" s="1">
        <v>45016.510390451389</v>
      </c>
      <c r="D429">
        <v>3.9422022999999999</v>
      </c>
      <c r="E429">
        <v>-6.3372219999999997</v>
      </c>
      <c r="F429">
        <v>-3.4105080000000001</v>
      </c>
      <c r="G429" s="1">
        <v>45016.510390243056</v>
      </c>
      <c r="H429">
        <v>-0.55322086999999998</v>
      </c>
      <c r="I429">
        <v>7.4645824999999999E-2</v>
      </c>
      <c r="J429">
        <v>0.41182809999999997</v>
      </c>
      <c r="L429" s="1">
        <v>45016.510419189814</v>
      </c>
      <c r="M429">
        <v>-4.2687955000000004</v>
      </c>
      <c r="N429">
        <v>-7.3196444999999999</v>
      </c>
      <c r="O429">
        <v>2.1583260000000002</v>
      </c>
      <c r="P429" s="1">
        <v>45016.510382650464</v>
      </c>
      <c r="Q429">
        <v>-3.2969999999999999E-2</v>
      </c>
      <c r="R429">
        <v>0.30405666999999997</v>
      </c>
      <c r="S429">
        <v>-1.18692</v>
      </c>
    </row>
    <row r="430" spans="3:19" x14ac:dyDescent="0.3">
      <c r="C430" s="1">
        <v>45016.510390682874</v>
      </c>
      <c r="D430">
        <v>4.0667434</v>
      </c>
      <c r="E430">
        <v>-10.274634000000001</v>
      </c>
      <c r="F430">
        <v>0.76161623000000001</v>
      </c>
      <c r="G430" s="1">
        <v>45016.510390474534</v>
      </c>
      <c r="H430">
        <v>-0.98731612999999996</v>
      </c>
      <c r="I430">
        <v>0.76760030000000001</v>
      </c>
      <c r="J430">
        <v>0.15669726</v>
      </c>
      <c r="L430" s="1">
        <v>45016.510419629631</v>
      </c>
      <c r="M430">
        <v>-4.9363932999999998</v>
      </c>
      <c r="N430">
        <v>-6.2285174999999997</v>
      </c>
      <c r="O430">
        <v>2.4047868000000001</v>
      </c>
      <c r="P430" s="1">
        <v>45016.510382708337</v>
      </c>
      <c r="Q430">
        <v>0.15630222999999999</v>
      </c>
      <c r="R430">
        <v>0.22834779999999999</v>
      </c>
      <c r="S430">
        <v>-1.0159644999999999</v>
      </c>
    </row>
    <row r="431" spans="3:19" x14ac:dyDescent="0.3">
      <c r="C431" s="1">
        <v>45016.510390914351</v>
      </c>
      <c r="D431">
        <v>-1.2070898999999999</v>
      </c>
      <c r="E431">
        <v>-11.951148</v>
      </c>
      <c r="F431">
        <v>-2.9841945000000001</v>
      </c>
      <c r="G431" s="1">
        <v>45016.510390694442</v>
      </c>
      <c r="H431">
        <v>-0.77160006999999997</v>
      </c>
      <c r="I431">
        <v>0.24349024999999999</v>
      </c>
      <c r="J431">
        <v>-0.47393930000000001</v>
      </c>
      <c r="L431" s="1">
        <v>45016.510419664352</v>
      </c>
      <c r="M431">
        <v>-5.1014977000000004</v>
      </c>
      <c r="N431">
        <v>-6.2500530000000003</v>
      </c>
      <c r="O431">
        <v>2.0889342000000002</v>
      </c>
      <c r="P431" s="1">
        <v>45016.510383217596</v>
      </c>
      <c r="Q431">
        <v>0.40662999999999999</v>
      </c>
      <c r="R431">
        <v>0.26864444999999998</v>
      </c>
      <c r="S431">
        <v>-0.72533999999999998</v>
      </c>
    </row>
    <row r="432" spans="3:19" x14ac:dyDescent="0.3">
      <c r="C432" s="1">
        <v>45016.510391099539</v>
      </c>
      <c r="D432">
        <v>-2.0836670000000002</v>
      </c>
      <c r="E432">
        <v>-8.7226619999999997</v>
      </c>
      <c r="F432">
        <v>-3.3051271</v>
      </c>
      <c r="G432" s="1">
        <v>45016.510390937503</v>
      </c>
      <c r="H432">
        <v>-0.113266595</v>
      </c>
      <c r="I432">
        <v>-0.71631305999999995</v>
      </c>
      <c r="J432">
        <v>-0.84624920000000003</v>
      </c>
      <c r="L432" s="1">
        <v>45016.510420185186</v>
      </c>
      <c r="M432">
        <v>-5.6159549999999996</v>
      </c>
      <c r="N432">
        <v>-6.5012990000000004</v>
      </c>
      <c r="O432">
        <v>3.0077782000000002</v>
      </c>
      <c r="P432" s="1">
        <v>45016.510383229164</v>
      </c>
      <c r="Q432">
        <v>0.18683000999999999</v>
      </c>
      <c r="R432">
        <v>0.16485000999999999</v>
      </c>
      <c r="S432">
        <v>-0.52507780000000004</v>
      </c>
    </row>
    <row r="433" spans="3:19" x14ac:dyDescent="0.3">
      <c r="C433" s="1">
        <v>45016.510391377313</v>
      </c>
      <c r="D433">
        <v>-0.92447760000000001</v>
      </c>
      <c r="E433">
        <v>-8.3969389999999997</v>
      </c>
      <c r="F433">
        <v>-0.46942386000000003</v>
      </c>
      <c r="G433" s="1">
        <v>45016.510391111115</v>
      </c>
      <c r="H433">
        <v>-0.36733216000000002</v>
      </c>
      <c r="I433">
        <v>-1.2175199000000001</v>
      </c>
      <c r="J433">
        <v>-0.24064637999999999</v>
      </c>
      <c r="L433" s="1">
        <v>45016.510420266204</v>
      </c>
      <c r="M433">
        <v>-6.9750779999999999</v>
      </c>
      <c r="N433">
        <v>-6.8650083999999998</v>
      </c>
      <c r="O433">
        <v>3.1345977999999999</v>
      </c>
      <c r="P433" s="1">
        <v>45016.510383252316</v>
      </c>
      <c r="Q433">
        <v>-5.9834446999999999E-2</v>
      </c>
      <c r="R433">
        <v>2.198E-2</v>
      </c>
      <c r="S433">
        <v>-0.39441890000000002</v>
      </c>
    </row>
    <row r="434" spans="3:19" x14ac:dyDescent="0.3">
      <c r="C434" s="1">
        <v>45016.5103915625</v>
      </c>
      <c r="D434">
        <v>-2.44292</v>
      </c>
      <c r="E434">
        <v>-9.4315870000000004</v>
      </c>
      <c r="F434">
        <v>-0.19160157</v>
      </c>
      <c r="G434" s="1">
        <v>45016.510391400465</v>
      </c>
      <c r="H434">
        <v>-0.65495360000000002</v>
      </c>
      <c r="I434">
        <v>-1.1631914000000001</v>
      </c>
      <c r="J434">
        <v>0.14977304999999999</v>
      </c>
      <c r="L434" s="1">
        <v>45016.510420729166</v>
      </c>
      <c r="M434">
        <v>-10.547563</v>
      </c>
      <c r="N434">
        <v>-13.933406</v>
      </c>
      <c r="O434">
        <v>4.5367920000000002</v>
      </c>
      <c r="P434" s="1">
        <v>45016.510384780093</v>
      </c>
      <c r="Q434">
        <v>3.0527780000000001E-2</v>
      </c>
      <c r="R434">
        <v>-3.0527780000000001E-2</v>
      </c>
      <c r="S434">
        <v>-0.17461889999999999</v>
      </c>
    </row>
    <row r="435" spans="3:19" x14ac:dyDescent="0.3">
      <c r="C435" s="1">
        <v>45016.510391851851</v>
      </c>
      <c r="D435">
        <v>-4.6894483999999999</v>
      </c>
      <c r="E435">
        <v>-9.5082280000000008</v>
      </c>
      <c r="F435">
        <v>-0.17723145000000001</v>
      </c>
      <c r="G435" s="1">
        <v>45016.510391585645</v>
      </c>
      <c r="H435">
        <v>-0.40461641999999998</v>
      </c>
      <c r="I435">
        <v>-1.1434839999999999</v>
      </c>
      <c r="J435">
        <v>7.4139259999999998E-2</v>
      </c>
      <c r="L435" s="1">
        <v>45016.510421192128</v>
      </c>
      <c r="M435">
        <v>-5.5657053000000003</v>
      </c>
      <c r="N435">
        <v>-6.2668023000000002</v>
      </c>
      <c r="O435">
        <v>5.1924253</v>
      </c>
      <c r="P435" s="1">
        <v>45016.510384791669</v>
      </c>
      <c r="Q435">
        <v>0.40174556</v>
      </c>
      <c r="R435">
        <v>-9.7688889999999994E-3</v>
      </c>
      <c r="S435">
        <v>3.2969999999999999E-2</v>
      </c>
    </row>
    <row r="436" spans="3:19" x14ac:dyDescent="0.3">
      <c r="C436" s="1">
        <v>45016.510392094904</v>
      </c>
      <c r="D436">
        <v>-4.4595264999999999</v>
      </c>
      <c r="E436">
        <v>-9.7668909999999993</v>
      </c>
      <c r="F436">
        <v>1.5136524</v>
      </c>
      <c r="G436" s="1">
        <v>45016.510391875003</v>
      </c>
      <c r="H436">
        <v>-0.24535940000000001</v>
      </c>
      <c r="I436">
        <v>-1.1642566999999999</v>
      </c>
      <c r="J436">
        <v>0.2333963</v>
      </c>
      <c r="L436" s="1">
        <v>45016.510421238425</v>
      </c>
      <c r="M436">
        <v>-5.1924253</v>
      </c>
      <c r="N436">
        <v>-7.0229343999999996</v>
      </c>
      <c r="O436">
        <v>5.7260245999999997</v>
      </c>
      <c r="P436" s="1">
        <v>45016.510384814814</v>
      </c>
      <c r="Q436">
        <v>0.49943447000000002</v>
      </c>
      <c r="R436">
        <v>1.099E-2</v>
      </c>
      <c r="S436">
        <v>0.21613668</v>
      </c>
    </row>
    <row r="437" spans="3:19" x14ac:dyDescent="0.3">
      <c r="C437" s="1">
        <v>45016.510392326389</v>
      </c>
      <c r="D437">
        <v>-2.912344</v>
      </c>
      <c r="E437">
        <v>-9.3501569999999994</v>
      </c>
      <c r="F437">
        <v>2.2656887000000001</v>
      </c>
      <c r="G437" s="1">
        <v>45016.51039210648</v>
      </c>
      <c r="H437">
        <v>-0.35667860000000001</v>
      </c>
      <c r="I437">
        <v>-0.44254022999999998</v>
      </c>
      <c r="J437">
        <v>0.53061205</v>
      </c>
      <c r="L437" s="1">
        <v>45016.510421736108</v>
      </c>
      <c r="M437">
        <v>-7.7790666000000002</v>
      </c>
      <c r="N437">
        <v>-9.2841520000000006</v>
      </c>
      <c r="O437">
        <v>4.436293</v>
      </c>
      <c r="P437" s="1">
        <v>45016.510385277776</v>
      </c>
      <c r="Q437">
        <v>0.18927221999999999</v>
      </c>
      <c r="R437">
        <v>-8.5477784000000001E-2</v>
      </c>
      <c r="S437">
        <v>0.42494670000000001</v>
      </c>
    </row>
    <row r="438" spans="3:19" x14ac:dyDescent="0.3">
      <c r="C438" s="1">
        <v>45016.510392615739</v>
      </c>
      <c r="D438">
        <v>-0.42631350000000001</v>
      </c>
      <c r="E438">
        <v>-9.0675439999999998</v>
      </c>
      <c r="F438">
        <v>2.4477099999999998</v>
      </c>
      <c r="G438" s="1">
        <v>45016.510392337965</v>
      </c>
      <c r="H438">
        <v>-0.67572529999999997</v>
      </c>
      <c r="I438">
        <v>1.0408405000000001</v>
      </c>
      <c r="J438">
        <v>0.36070239999999998</v>
      </c>
      <c r="L438" s="1">
        <v>45016.510422268519</v>
      </c>
      <c r="M438">
        <v>-6.5084777000000003</v>
      </c>
      <c r="N438">
        <v>-9.0496549999999996</v>
      </c>
      <c r="O438">
        <v>3.4408789</v>
      </c>
      <c r="P438" s="1">
        <v>45016.510385300928</v>
      </c>
      <c r="Q438">
        <v>-0.12455334</v>
      </c>
      <c r="R438">
        <v>-0.21613668</v>
      </c>
      <c r="S438">
        <v>0.59712339999999997</v>
      </c>
    </row>
    <row r="439" spans="3:19" x14ac:dyDescent="0.3">
      <c r="C439" s="1">
        <v>45016.510392800927</v>
      </c>
      <c r="D439">
        <v>2.3950196999999999E-2</v>
      </c>
      <c r="E439">
        <v>-9.1393950000000004</v>
      </c>
      <c r="F439">
        <v>0.40236329999999998</v>
      </c>
      <c r="G439" s="1">
        <v>45016.510392615739</v>
      </c>
      <c r="H439">
        <v>-0.84137390000000001</v>
      </c>
      <c r="I439">
        <v>0.59875579999999995</v>
      </c>
      <c r="J439">
        <v>0.33673394000000001</v>
      </c>
      <c r="L439" s="1">
        <v>45016.51042233796</v>
      </c>
      <c r="M439">
        <v>-5.6925249999999998</v>
      </c>
      <c r="N439">
        <v>-9.3583300000000005</v>
      </c>
      <c r="O439">
        <v>2.792424</v>
      </c>
      <c r="P439" s="1">
        <v>45016.510385324073</v>
      </c>
      <c r="Q439">
        <v>-0.15263889999999999</v>
      </c>
      <c r="R439">
        <v>-0.22834779999999999</v>
      </c>
      <c r="S439">
        <v>0.74609893999999999</v>
      </c>
    </row>
    <row r="440" spans="3:19" x14ac:dyDescent="0.3">
      <c r="C440" s="1">
        <v>45016.510392997683</v>
      </c>
      <c r="D440">
        <v>-0.19160157</v>
      </c>
      <c r="E440">
        <v>-9.3788970000000003</v>
      </c>
      <c r="F440">
        <v>-0.34009277999999998</v>
      </c>
      <c r="G440" s="1">
        <v>45016.510392824071</v>
      </c>
      <c r="H440">
        <v>-0.62033150000000004</v>
      </c>
      <c r="I440">
        <v>-0.50965190000000005</v>
      </c>
      <c r="J440">
        <v>0.25044749999999999</v>
      </c>
      <c r="L440" s="1">
        <v>45016.510422777777</v>
      </c>
      <c r="M440">
        <v>-5.2666025000000003</v>
      </c>
      <c r="N440">
        <v>-10.451848999999999</v>
      </c>
      <c r="O440">
        <v>1.9501504999999999</v>
      </c>
      <c r="P440" s="1">
        <v>45016.510385335649</v>
      </c>
      <c r="Q440">
        <v>3.2969999999999999E-2</v>
      </c>
      <c r="R440">
        <v>-0.23445335</v>
      </c>
      <c r="S440">
        <v>0.84867230000000005</v>
      </c>
    </row>
    <row r="441" spans="3:19" x14ac:dyDescent="0.3">
      <c r="C441" s="1">
        <v>45016.510393263889</v>
      </c>
      <c r="D441">
        <v>-0.28261231999999997</v>
      </c>
      <c r="E441">
        <v>-9.1058649999999997</v>
      </c>
      <c r="F441">
        <v>-0.20597169000000001</v>
      </c>
      <c r="G441" s="1">
        <v>45016.510393032404</v>
      </c>
      <c r="H441">
        <v>-0.53084933999999995</v>
      </c>
      <c r="I441">
        <v>-0.79194695000000004</v>
      </c>
      <c r="J441">
        <v>0.15617159</v>
      </c>
      <c r="L441" s="1">
        <v>45016.510422824074</v>
      </c>
      <c r="M441">
        <v>-6.6448684</v>
      </c>
      <c r="N441">
        <v>-12.189038</v>
      </c>
      <c r="O441">
        <v>1.3974084</v>
      </c>
      <c r="P441" s="1">
        <v>45016.510385347225</v>
      </c>
      <c r="Q441">
        <v>0.23811668</v>
      </c>
      <c r="R441">
        <v>-0.18072446</v>
      </c>
      <c r="S441">
        <v>0.90728560000000003</v>
      </c>
    </row>
    <row r="442" spans="3:19" x14ac:dyDescent="0.3">
      <c r="C442" s="1">
        <v>45016.510393518518</v>
      </c>
      <c r="D442">
        <v>-0.30656250000000002</v>
      </c>
      <c r="E442">
        <v>-9.1441850000000002</v>
      </c>
      <c r="F442">
        <v>-0.1101709</v>
      </c>
      <c r="G442" s="1">
        <v>45016.510393275465</v>
      </c>
      <c r="H442">
        <v>-0.49889139999999998</v>
      </c>
      <c r="I442">
        <v>-0.57623089999999999</v>
      </c>
      <c r="J442">
        <v>0.12847470999999999</v>
      </c>
      <c r="L442" s="1">
        <v>45016.510423321757</v>
      </c>
      <c r="M442">
        <v>-6.8075805000000003</v>
      </c>
      <c r="N442">
        <v>-12.428321</v>
      </c>
      <c r="O442">
        <v>1.2658031999999999</v>
      </c>
      <c r="P442" s="1">
        <v>45016.510385810187</v>
      </c>
      <c r="Q442">
        <v>0.24788557</v>
      </c>
      <c r="R442">
        <v>-0.12821667</v>
      </c>
      <c r="S442">
        <v>0.87920003999999996</v>
      </c>
    </row>
    <row r="443" spans="3:19" x14ac:dyDescent="0.3">
      <c r="C443" s="1">
        <v>45016.510393738427</v>
      </c>
      <c r="D443">
        <v>-0.34009277999999998</v>
      </c>
      <c r="E443">
        <v>-9.3597359999999998</v>
      </c>
      <c r="F443">
        <v>0.25387207000000001</v>
      </c>
      <c r="G443" s="1">
        <v>45016.51039358796</v>
      </c>
      <c r="H443">
        <v>-0.42805132000000001</v>
      </c>
      <c r="I443">
        <v>-0.41697385999999997</v>
      </c>
      <c r="J443">
        <v>0.11622417</v>
      </c>
      <c r="L443" s="1">
        <v>45016.510423784719</v>
      </c>
      <c r="M443">
        <v>-5.3814583000000002</v>
      </c>
      <c r="N443">
        <v>-10.408778</v>
      </c>
      <c r="O443">
        <v>0.72741807000000003</v>
      </c>
      <c r="P443" s="1">
        <v>45016.510385821763</v>
      </c>
      <c r="Q443">
        <v>9.1583334000000002E-2</v>
      </c>
      <c r="R443">
        <v>-0.102573335</v>
      </c>
      <c r="S443">
        <v>0.85599893000000005</v>
      </c>
    </row>
    <row r="444" spans="3:19" x14ac:dyDescent="0.3">
      <c r="C444" s="1">
        <v>45016.510393958335</v>
      </c>
      <c r="D444">
        <v>-0.16765136999999999</v>
      </c>
      <c r="E444">
        <v>-9.6040290000000006</v>
      </c>
      <c r="F444">
        <v>0.63228519999999999</v>
      </c>
      <c r="G444" s="1">
        <v>45016.510393761571</v>
      </c>
      <c r="H444">
        <v>-0.44030186999999998</v>
      </c>
      <c r="I444">
        <v>-0.49953186999999999</v>
      </c>
      <c r="J444">
        <v>9.065782E-2</v>
      </c>
      <c r="L444" s="1">
        <v>45016.510424363427</v>
      </c>
      <c r="M444">
        <v>-4.6779685000000004</v>
      </c>
      <c r="N444">
        <v>-8.8127659999999999</v>
      </c>
      <c r="O444">
        <v>-6.4606209999999997E-2</v>
      </c>
      <c r="P444" s="1">
        <v>45016.510385833331</v>
      </c>
      <c r="Q444">
        <v>-9.0362230000000002E-2</v>
      </c>
      <c r="R444">
        <v>-5.1286668000000001E-2</v>
      </c>
      <c r="S444">
        <v>0.74854109999999996</v>
      </c>
    </row>
    <row r="445" spans="3:19" x14ac:dyDescent="0.3">
      <c r="C445" s="1">
        <v>45016.510394143515</v>
      </c>
      <c r="D445">
        <v>-0.32572266</v>
      </c>
      <c r="E445">
        <v>-10.106983</v>
      </c>
      <c r="F445">
        <v>1.5950831000000001</v>
      </c>
      <c r="G445" s="1">
        <v>45016.51039398148</v>
      </c>
      <c r="H445">
        <v>-0.50634825000000006</v>
      </c>
      <c r="I445">
        <v>-0.59114460000000002</v>
      </c>
      <c r="J445">
        <v>8.3733600000000005E-2</v>
      </c>
      <c r="L445" s="1">
        <v>45016.510424398148</v>
      </c>
      <c r="M445">
        <v>-3.6969110000000001</v>
      </c>
      <c r="N445">
        <v>-9.9182500000000005</v>
      </c>
      <c r="O445">
        <v>-1.0528420000000001</v>
      </c>
      <c r="P445" s="1">
        <v>45016.510386307869</v>
      </c>
      <c r="Q445">
        <v>-0.18194556000000001</v>
      </c>
      <c r="R445">
        <v>-2.3201111999999999E-2</v>
      </c>
      <c r="S445">
        <v>0.66428447000000002</v>
      </c>
    </row>
    <row r="446" spans="3:19" x14ac:dyDescent="0.3">
      <c r="C446" s="1">
        <v>45016.510394444442</v>
      </c>
      <c r="D446">
        <v>-1.3412109999999999</v>
      </c>
      <c r="E446">
        <v>-10.471024999999999</v>
      </c>
      <c r="F446">
        <v>2.8261232000000001</v>
      </c>
      <c r="G446" s="1">
        <v>45016.510394155091</v>
      </c>
      <c r="H446">
        <v>-0.62352735000000004</v>
      </c>
      <c r="I446">
        <v>-0.51338030000000001</v>
      </c>
      <c r="J446">
        <v>1.8219847000000001E-2</v>
      </c>
      <c r="L446" s="1">
        <v>45016.510424849534</v>
      </c>
      <c r="M446">
        <v>-3.2781669999999998</v>
      </c>
      <c r="N446">
        <v>-9.4755769999999995</v>
      </c>
      <c r="O446">
        <v>-0.2943172</v>
      </c>
      <c r="P446" s="1">
        <v>45016.510386331021</v>
      </c>
      <c r="Q446">
        <v>-0.19293556000000001</v>
      </c>
      <c r="R446">
        <v>1.099E-2</v>
      </c>
      <c r="S446">
        <v>0.62643002999999997</v>
      </c>
    </row>
    <row r="447" spans="3:19" x14ac:dyDescent="0.3">
      <c r="C447" s="1">
        <v>45016.510394652774</v>
      </c>
      <c r="D447">
        <v>-1.9734962</v>
      </c>
      <c r="E447">
        <v>-10.566827</v>
      </c>
      <c r="F447">
        <v>2.8740237</v>
      </c>
      <c r="G447" s="1">
        <v>45016.510394467594</v>
      </c>
      <c r="H447">
        <v>-0.56014410000000003</v>
      </c>
      <c r="I447">
        <v>-6.1708180000000001E-2</v>
      </c>
      <c r="J447">
        <v>-6.7533949999999995E-2</v>
      </c>
      <c r="L447" s="1">
        <v>45016.510424907407</v>
      </c>
      <c r="M447">
        <v>-3.0125636999999998</v>
      </c>
      <c r="N447">
        <v>-8.3389869999999995</v>
      </c>
      <c r="O447">
        <v>-1.2801601</v>
      </c>
      <c r="P447" s="1">
        <v>45016.51038634259</v>
      </c>
      <c r="Q447">
        <v>-0.12455334</v>
      </c>
      <c r="R447">
        <v>5.7392224999999998E-2</v>
      </c>
      <c r="S447">
        <v>0.63009333999999995</v>
      </c>
    </row>
    <row r="448" spans="3:19" x14ac:dyDescent="0.3">
      <c r="C448" s="1">
        <v>45016.51039491898</v>
      </c>
      <c r="D448">
        <v>-1.6334033999999999</v>
      </c>
      <c r="E448">
        <v>-9.9105910000000002</v>
      </c>
      <c r="F448">
        <v>2.42855</v>
      </c>
      <c r="G448" s="1">
        <v>45016.51039466435</v>
      </c>
      <c r="H448">
        <v>-0.22618369999999999</v>
      </c>
      <c r="I448">
        <v>0.55454729999999997</v>
      </c>
      <c r="J448">
        <v>-5.4750766999999999E-2</v>
      </c>
      <c r="L448" s="1">
        <v>45016.5104253588</v>
      </c>
      <c r="M448">
        <v>-2.9312076999999999</v>
      </c>
      <c r="N448">
        <v>-8.5806620000000002</v>
      </c>
      <c r="O448">
        <v>-1.2155539</v>
      </c>
      <c r="P448" s="1">
        <v>45016.510386828704</v>
      </c>
      <c r="Q448">
        <v>4.1517779999999997E-2</v>
      </c>
      <c r="R448">
        <v>0.17461889999999999</v>
      </c>
      <c r="S448">
        <v>0.58979665999999997</v>
      </c>
    </row>
    <row r="449" spans="1:19" x14ac:dyDescent="0.3">
      <c r="C449" s="1">
        <v>45016.510395138888</v>
      </c>
      <c r="D449">
        <v>-0.69934569999999996</v>
      </c>
      <c r="E449">
        <v>-8.5550099999999993</v>
      </c>
      <c r="F449">
        <v>1.9734962</v>
      </c>
      <c r="G449" s="1">
        <v>45016.510394930556</v>
      </c>
      <c r="H449">
        <v>0.16210519000000001</v>
      </c>
      <c r="I449">
        <v>0.74469702999999998</v>
      </c>
      <c r="J449">
        <v>8.9059929999999995E-2</v>
      </c>
      <c r="L449" s="1">
        <v>45016.510425416665</v>
      </c>
      <c r="M449">
        <v>-3.1800613000000002</v>
      </c>
      <c r="N449">
        <v>-8.9898349999999994</v>
      </c>
      <c r="O449">
        <v>-0.80638120000000002</v>
      </c>
      <c r="P449" s="1">
        <v>45016.510386863425</v>
      </c>
      <c r="Q449">
        <v>8.1814445999999999E-2</v>
      </c>
      <c r="R449">
        <v>0.24422224000000001</v>
      </c>
      <c r="S449">
        <v>0.46646446000000003</v>
      </c>
    </row>
    <row r="450" spans="1:19" x14ac:dyDescent="0.3">
      <c r="C450" s="1">
        <v>45016.510395381942</v>
      </c>
      <c r="D450">
        <v>0.56522465</v>
      </c>
      <c r="E450">
        <v>-6.5767239999999996</v>
      </c>
      <c r="F450">
        <v>5.6378760000000003</v>
      </c>
      <c r="G450" s="1">
        <v>45016.51039520833</v>
      </c>
      <c r="H450">
        <v>0.40924653</v>
      </c>
      <c r="I450">
        <v>5.9199333E-2</v>
      </c>
      <c r="J450">
        <v>0.27281805999999997</v>
      </c>
      <c r="L450" s="1">
        <v>45016.510425925924</v>
      </c>
      <c r="M450">
        <v>-3.8979080000000002</v>
      </c>
      <c r="N450">
        <v>-8.968299</v>
      </c>
      <c r="O450">
        <v>-0.61256259999999996</v>
      </c>
      <c r="P450" s="1">
        <v>45016.510386863425</v>
      </c>
      <c r="Q450">
        <v>1.7095556000000001E-2</v>
      </c>
      <c r="R450">
        <v>0.23201111999999999</v>
      </c>
      <c r="S450">
        <v>0.32970001999999998</v>
      </c>
    </row>
    <row r="451" spans="1:19" x14ac:dyDescent="0.3">
      <c r="C451" s="1">
        <v>45016.510395613426</v>
      </c>
      <c r="D451">
        <v>0.66102539999999999</v>
      </c>
      <c r="E451">
        <v>-6.8066459999999998</v>
      </c>
      <c r="F451">
        <v>9.2639359999999993</v>
      </c>
      <c r="G451" s="1">
        <v>45016.510395393518</v>
      </c>
      <c r="H451">
        <v>0.22495580000000001</v>
      </c>
      <c r="I451">
        <v>-0.88249445000000004</v>
      </c>
      <c r="J451">
        <v>0.38520345</v>
      </c>
      <c r="L451" s="1">
        <v>45016.510426412038</v>
      </c>
      <c r="M451">
        <v>-3.8404802999999998</v>
      </c>
      <c r="N451">
        <v>-9.3248300000000004</v>
      </c>
      <c r="O451">
        <v>-0.37567315000000001</v>
      </c>
      <c r="P451" s="1">
        <v>45016.510387372684</v>
      </c>
      <c r="Q451">
        <v>0.102573335</v>
      </c>
      <c r="R451">
        <v>0.20270446</v>
      </c>
      <c r="S451">
        <v>0.27719222999999998</v>
      </c>
    </row>
    <row r="452" spans="1:19" x14ac:dyDescent="0.3">
      <c r="C452" s="1">
        <v>45016.510395798614</v>
      </c>
      <c r="D452">
        <v>0.17723145000000001</v>
      </c>
      <c r="E452">
        <v>-11.520044</v>
      </c>
      <c r="F452">
        <v>0.72808600000000001</v>
      </c>
      <c r="G452" s="1">
        <v>45016.510395636571</v>
      </c>
      <c r="H452">
        <v>0.50352246000000001</v>
      </c>
      <c r="I452">
        <v>-0.75572795000000004</v>
      </c>
      <c r="J452">
        <v>0.36443080999999999</v>
      </c>
      <c r="L452" s="1">
        <v>45016.510426446759</v>
      </c>
      <c r="M452">
        <v>-3.4672000000000001</v>
      </c>
      <c r="N452">
        <v>-8.980264</v>
      </c>
      <c r="O452">
        <v>-0.29910283999999998</v>
      </c>
      <c r="P452" s="1">
        <v>45016.510387893519</v>
      </c>
      <c r="Q452">
        <v>0.16485000999999999</v>
      </c>
      <c r="R452">
        <v>0.18927221999999999</v>
      </c>
      <c r="S452">
        <v>0.26620223999999998</v>
      </c>
    </row>
    <row r="453" spans="1:19" x14ac:dyDescent="0.3">
      <c r="A453" t="s">
        <v>19</v>
      </c>
      <c r="B453" t="s">
        <v>20</v>
      </c>
      <c r="C453" s="1">
        <v>45016.510429513888</v>
      </c>
      <c r="D453">
        <v>0.44547364</v>
      </c>
      <c r="E453">
        <v>-9.3788970000000003</v>
      </c>
      <c r="F453">
        <v>4.0236330000000002</v>
      </c>
      <c r="G453" s="1">
        <v>45016.510426840279</v>
      </c>
      <c r="H453">
        <v>-0.6693344</v>
      </c>
      <c r="I453">
        <v>0.85228884000000005</v>
      </c>
      <c r="J453">
        <v>6.2423094999999998E-2</v>
      </c>
      <c r="K453" t="s">
        <v>21</v>
      </c>
      <c r="L453" s="1">
        <v>45016.51042697917</v>
      </c>
      <c r="M453">
        <v>-3.9385859999999999</v>
      </c>
      <c r="N453">
        <v>-9.2458670000000005</v>
      </c>
      <c r="O453">
        <v>-1.1964113E-2</v>
      </c>
      <c r="P453" s="1">
        <v>45016.510426921297</v>
      </c>
      <c r="Q453">
        <v>0.10135223</v>
      </c>
      <c r="R453">
        <v>0.58247000000000004</v>
      </c>
      <c r="S453">
        <v>-0.46280113000000001</v>
      </c>
    </row>
    <row r="454" spans="1:19" x14ac:dyDescent="0.3">
      <c r="C454" s="1">
        <v>45016.510429513888</v>
      </c>
      <c r="D454">
        <v>7.1850590000000006E-2</v>
      </c>
      <c r="E454">
        <v>-9.1010740000000006</v>
      </c>
      <c r="F454">
        <v>3.2045362000000002</v>
      </c>
      <c r="G454" s="1">
        <v>45016.510429513888</v>
      </c>
      <c r="H454">
        <v>-0.97293479999999999</v>
      </c>
      <c r="I454">
        <v>-0.23641144</v>
      </c>
      <c r="J454">
        <v>-2.0254052000000002E-3</v>
      </c>
      <c r="L454" s="1">
        <v>45016.51042741898</v>
      </c>
      <c r="M454">
        <v>-4.1324050000000003</v>
      </c>
      <c r="N454">
        <v>-9.0951184999999999</v>
      </c>
      <c r="O454">
        <v>-0.30388847000000002</v>
      </c>
      <c r="P454" s="1">
        <v>45016.510426944442</v>
      </c>
      <c r="Q454">
        <v>9.7688889999999994E-3</v>
      </c>
      <c r="R454">
        <v>0.56659554999999995</v>
      </c>
      <c r="S454">
        <v>-0.52141446000000002</v>
      </c>
    </row>
    <row r="455" spans="1:19" x14ac:dyDescent="0.3">
      <c r="C455" s="1">
        <v>45016.510429513888</v>
      </c>
      <c r="D455">
        <v>-0.77119629999999995</v>
      </c>
      <c r="E455">
        <v>-8.5837509999999995</v>
      </c>
      <c r="F455">
        <v>1.7579445</v>
      </c>
      <c r="G455" s="1">
        <v>45016.510429513888</v>
      </c>
      <c r="H455">
        <v>-1.4389879999999999</v>
      </c>
      <c r="I455">
        <v>-1.4641287000000001</v>
      </c>
      <c r="J455">
        <v>0.13326316999999999</v>
      </c>
      <c r="L455" s="1">
        <v>45016.510427453701</v>
      </c>
      <c r="M455">
        <v>-4.3669013999999997</v>
      </c>
      <c r="N455">
        <v>-10.083354999999999</v>
      </c>
      <c r="O455">
        <v>-0.15314064999999999</v>
      </c>
      <c r="P455" s="1">
        <v>45016.510427002315</v>
      </c>
      <c r="Q455">
        <v>0.109900005</v>
      </c>
      <c r="R455">
        <v>0.63619893999999999</v>
      </c>
      <c r="S455">
        <v>-0.52507780000000004</v>
      </c>
    </row>
    <row r="456" spans="1:19" x14ac:dyDescent="0.3">
      <c r="C456" s="1">
        <v>45016.510429513888</v>
      </c>
      <c r="D456">
        <v>-1.8489552</v>
      </c>
      <c r="E456">
        <v>-8.1382770000000004</v>
      </c>
      <c r="F456">
        <v>1.096919</v>
      </c>
      <c r="G456" s="1">
        <v>45016.510429513888</v>
      </c>
      <c r="H456">
        <v>-1.4123564</v>
      </c>
      <c r="I456">
        <v>-1.2856970000000001</v>
      </c>
      <c r="J456">
        <v>0.19291799000000001</v>
      </c>
      <c r="L456" s="1">
        <v>45016.510427939815</v>
      </c>
      <c r="M456">
        <v>-4.2113680000000002</v>
      </c>
      <c r="N456">
        <v>-10.801202</v>
      </c>
      <c r="O456">
        <v>0.55034923999999996</v>
      </c>
      <c r="P456" s="1">
        <v>45016.510427442132</v>
      </c>
      <c r="Q456">
        <v>0.22468445000000001</v>
      </c>
      <c r="R456">
        <v>0.64718889999999996</v>
      </c>
      <c r="S456">
        <v>-0.49210779999999998</v>
      </c>
    </row>
    <row r="457" spans="1:19" x14ac:dyDescent="0.3">
      <c r="C457" s="1">
        <v>45016.510429513888</v>
      </c>
      <c r="D457">
        <v>-2.0692970000000002</v>
      </c>
      <c r="E457">
        <v>-7.5682619999999998</v>
      </c>
      <c r="F457">
        <v>0.59875489999999998</v>
      </c>
      <c r="G457" s="1">
        <v>45016.510429513888</v>
      </c>
      <c r="H457">
        <v>-1.0208716</v>
      </c>
      <c r="I457">
        <v>0.34895140000000002</v>
      </c>
      <c r="J457">
        <v>0.2626928</v>
      </c>
      <c r="L457" s="1">
        <v>45016.510427951391</v>
      </c>
      <c r="M457">
        <v>-3.7950168</v>
      </c>
      <c r="N457">
        <v>-9.1238329999999994</v>
      </c>
      <c r="O457">
        <v>0.67956159999999999</v>
      </c>
      <c r="P457" s="1">
        <v>45016.510427442132</v>
      </c>
      <c r="Q457">
        <v>0.24178000999999999</v>
      </c>
      <c r="R457">
        <v>0.59345999999999999</v>
      </c>
      <c r="S457">
        <v>-0.56903780000000004</v>
      </c>
    </row>
    <row r="458" spans="1:19" x14ac:dyDescent="0.3">
      <c r="C458" s="1">
        <v>45016.510429513888</v>
      </c>
      <c r="D458">
        <v>-1.2597803000000001</v>
      </c>
      <c r="E458">
        <v>-8.0855870000000003</v>
      </c>
      <c r="F458">
        <v>5.7480469999999999E-2</v>
      </c>
      <c r="G458" s="1">
        <v>45016.510429513888</v>
      </c>
      <c r="H458">
        <v>-0.63471334999999995</v>
      </c>
      <c r="I458">
        <v>1.7513719999999999</v>
      </c>
      <c r="J458">
        <v>0.36921924</v>
      </c>
      <c r="L458" s="1">
        <v>45016.510428472226</v>
      </c>
      <c r="M458">
        <v>-3.5964124000000002</v>
      </c>
      <c r="N458">
        <v>-9.2841520000000006</v>
      </c>
      <c r="O458">
        <v>0.36610186</v>
      </c>
      <c r="P458" s="1">
        <v>45016.510427453701</v>
      </c>
      <c r="Q458">
        <v>0.29550890000000002</v>
      </c>
      <c r="R458">
        <v>0.57758560000000003</v>
      </c>
      <c r="S458">
        <v>-0.63497780000000004</v>
      </c>
    </row>
    <row r="459" spans="1:19" x14ac:dyDescent="0.3">
      <c r="C459" s="1">
        <v>45016.510429513888</v>
      </c>
      <c r="D459">
        <v>0.28261231999999997</v>
      </c>
      <c r="E459">
        <v>-11.558365</v>
      </c>
      <c r="F459">
        <v>-0.56522465</v>
      </c>
      <c r="G459" s="1">
        <v>45016.510429513888</v>
      </c>
      <c r="H459">
        <v>-0.40248563999999998</v>
      </c>
      <c r="I459">
        <v>1.9718817</v>
      </c>
      <c r="J459">
        <v>0.5055731</v>
      </c>
      <c r="L459" s="1">
        <v>45016.510428981484</v>
      </c>
      <c r="M459">
        <v>-3.546163</v>
      </c>
      <c r="N459">
        <v>-9.8129650000000002</v>
      </c>
      <c r="O459">
        <v>1.1533405000000001</v>
      </c>
      <c r="P459" s="1">
        <v>45016.510427951391</v>
      </c>
      <c r="Q459">
        <v>0.38342890000000002</v>
      </c>
      <c r="R459">
        <v>0.64718889999999996</v>
      </c>
      <c r="S459">
        <v>-0.60811335</v>
      </c>
    </row>
    <row r="460" spans="1:19" x14ac:dyDescent="0.3">
      <c r="C460" s="1">
        <v>45016.510429513888</v>
      </c>
      <c r="D460">
        <v>0.57959472999999995</v>
      </c>
      <c r="E460">
        <v>-14.470708999999999</v>
      </c>
      <c r="F460">
        <v>0.12454102</v>
      </c>
      <c r="G460" s="1">
        <v>45016.510429513888</v>
      </c>
      <c r="H460">
        <v>-0.44562885000000002</v>
      </c>
      <c r="I460">
        <v>1.4925127</v>
      </c>
      <c r="J460">
        <v>0.49705100000000002</v>
      </c>
      <c r="L460" s="1">
        <v>45016.510428993053</v>
      </c>
      <c r="M460">
        <v>-4.0127635000000001</v>
      </c>
      <c r="N460">
        <v>-9.2865450000000003</v>
      </c>
      <c r="O460">
        <v>2.7565317</v>
      </c>
      <c r="P460" s="1">
        <v>45016.510427951391</v>
      </c>
      <c r="Q460">
        <v>0.18683000999999999</v>
      </c>
      <c r="R460">
        <v>0.62398779999999998</v>
      </c>
      <c r="S460">
        <v>-0.65940005000000002</v>
      </c>
    </row>
    <row r="461" spans="1:19" x14ac:dyDescent="0.3">
      <c r="C461" s="1">
        <v>45016.510429513888</v>
      </c>
      <c r="D461">
        <v>1.0154882999999999</v>
      </c>
      <c r="E461">
        <v>-12.545113000000001</v>
      </c>
      <c r="F461">
        <v>2.0549268999999999</v>
      </c>
      <c r="G461" s="1">
        <v>45016.510429513888</v>
      </c>
      <c r="H461">
        <v>-0.86427783999999996</v>
      </c>
      <c r="I461">
        <v>0.80914560000000002</v>
      </c>
      <c r="J461">
        <v>0.21209274</v>
      </c>
      <c r="L461" s="1">
        <v>45016.510430011571</v>
      </c>
      <c r="M461">
        <v>-3.9625143999999999</v>
      </c>
      <c r="N461">
        <v>-8.5280199999999997</v>
      </c>
      <c r="O461">
        <v>3.1298119999999998</v>
      </c>
      <c r="P461" s="1">
        <v>45016.510428472226</v>
      </c>
      <c r="Q461">
        <v>-0.21613668</v>
      </c>
      <c r="R461">
        <v>0.61543999999999999</v>
      </c>
      <c r="S461">
        <v>-0.69603336000000005</v>
      </c>
    </row>
    <row r="462" spans="1:19" x14ac:dyDescent="0.3">
      <c r="C462" s="1">
        <v>45016.510429513888</v>
      </c>
      <c r="D462">
        <v>1.8537452000000001</v>
      </c>
      <c r="E462">
        <v>-8.8807329999999993</v>
      </c>
      <c r="F462">
        <v>11.572735</v>
      </c>
      <c r="G462" s="1">
        <v>45016.510429513888</v>
      </c>
      <c r="H462">
        <v>-1.3234068000000001</v>
      </c>
      <c r="I462">
        <v>-0.11443866</v>
      </c>
      <c r="J462">
        <v>-2.9189646E-2</v>
      </c>
      <c r="L462" s="1">
        <v>45016.510430023147</v>
      </c>
      <c r="M462">
        <v>-3.8811583999999999</v>
      </c>
      <c r="N462">
        <v>-9.0281199999999995</v>
      </c>
      <c r="O462">
        <v>3.1609186999999999</v>
      </c>
      <c r="P462" s="1">
        <v>45016.510428483794</v>
      </c>
      <c r="Q462">
        <v>-0.24055889</v>
      </c>
      <c r="R462">
        <v>0.61666113</v>
      </c>
      <c r="S462">
        <v>-0.70702339999999997</v>
      </c>
    </row>
    <row r="463" spans="1:19" x14ac:dyDescent="0.3">
      <c r="C463" s="1">
        <v>45016.510429513888</v>
      </c>
      <c r="D463">
        <v>1.0825488999999999</v>
      </c>
      <c r="E463">
        <v>-7.1706886000000001</v>
      </c>
      <c r="F463">
        <v>8.9334229999999994</v>
      </c>
      <c r="G463" s="1">
        <v>45016.510429513888</v>
      </c>
      <c r="H463">
        <v>-1.6429862</v>
      </c>
      <c r="I463">
        <v>-1.3187202</v>
      </c>
      <c r="J463">
        <v>-0.11281291</v>
      </c>
      <c r="L463" s="1">
        <v>45016.510430046299</v>
      </c>
      <c r="M463">
        <v>-2.7302105000000001</v>
      </c>
      <c r="N463">
        <v>-8.8438719999999993</v>
      </c>
      <c r="O463">
        <v>3.0795626999999999</v>
      </c>
      <c r="P463" s="1">
        <v>45016.510428981484</v>
      </c>
      <c r="Q463">
        <v>0.24422224000000001</v>
      </c>
      <c r="R463">
        <v>0.68015890000000001</v>
      </c>
      <c r="S463">
        <v>-0.62520889999999996</v>
      </c>
    </row>
    <row r="464" spans="1:19" x14ac:dyDescent="0.3">
      <c r="C464" s="1">
        <v>45016.510429664355</v>
      </c>
      <c r="D464">
        <v>-0.81909673999999999</v>
      </c>
      <c r="E464">
        <v>-7.8844047000000002</v>
      </c>
      <c r="F464">
        <v>-3.1710060000000002</v>
      </c>
      <c r="G464" s="1">
        <v>45016.510429513888</v>
      </c>
      <c r="H464">
        <v>-0.13723482000000001</v>
      </c>
      <c r="I464">
        <v>-1.7331080000000001</v>
      </c>
      <c r="J464">
        <v>-0.29763630000000002</v>
      </c>
      <c r="L464" s="1">
        <v>45016.510430578703</v>
      </c>
      <c r="M464">
        <v>-2.9431717000000002</v>
      </c>
      <c r="N464">
        <v>-7.6115690000000003</v>
      </c>
      <c r="O464">
        <v>3.629912</v>
      </c>
      <c r="P464" s="1">
        <v>45016.510428981484</v>
      </c>
      <c r="Q464">
        <v>0.92560226000000001</v>
      </c>
      <c r="R464">
        <v>0.66062116999999998</v>
      </c>
      <c r="S464">
        <v>-0.45791668000000002</v>
      </c>
    </row>
    <row r="465" spans="3:19" x14ac:dyDescent="0.3">
      <c r="C465" s="1">
        <v>45016.510429814814</v>
      </c>
      <c r="D465">
        <v>-1.5519727000000001</v>
      </c>
      <c r="E465">
        <v>-8.6508109999999991</v>
      </c>
      <c r="F465">
        <v>-2.9362940000000002</v>
      </c>
      <c r="G465" s="1">
        <v>45016.510429664355</v>
      </c>
      <c r="H465">
        <v>1.1293645999999999</v>
      </c>
      <c r="I465">
        <v>0.20727119999999999</v>
      </c>
      <c r="J465">
        <v>-0.31254999999999999</v>
      </c>
      <c r="L465" s="1">
        <v>45016.510430590279</v>
      </c>
      <c r="M465">
        <v>-2.9096723</v>
      </c>
      <c r="N465">
        <v>-7.4010005000000003</v>
      </c>
      <c r="O465">
        <v>2.6416762</v>
      </c>
      <c r="P465" s="1">
        <v>45016.510428993053</v>
      </c>
      <c r="Q465">
        <v>1.2052366999999999</v>
      </c>
      <c r="R465">
        <v>0.60933446999999996</v>
      </c>
      <c r="S465">
        <v>-0.20758889999999999</v>
      </c>
    </row>
    <row r="466" spans="3:19" x14ac:dyDescent="0.3">
      <c r="C466" s="1">
        <v>45016.510430046299</v>
      </c>
      <c r="D466">
        <v>-1.5519727000000001</v>
      </c>
      <c r="E466">
        <v>-9.2878860000000003</v>
      </c>
      <c r="F466">
        <v>-2.0213966000000001</v>
      </c>
      <c r="G466" s="1">
        <v>45016.510429814814</v>
      </c>
      <c r="H466">
        <v>0.94773704000000003</v>
      </c>
      <c r="I466">
        <v>1.9287384999999999</v>
      </c>
      <c r="J466">
        <v>-0.13145504999999999</v>
      </c>
      <c r="L466" s="1">
        <v>45016.510431087961</v>
      </c>
      <c r="M466">
        <v>-3.0628129999999998</v>
      </c>
      <c r="N466">
        <v>-7.5637125999999997</v>
      </c>
      <c r="O466">
        <v>2.7684958000000002</v>
      </c>
      <c r="P466" s="1">
        <v>45016.510429513888</v>
      </c>
      <c r="Q466">
        <v>0.78761667000000002</v>
      </c>
      <c r="R466">
        <v>0.52874109999999996</v>
      </c>
      <c r="S466">
        <v>-8.7919999999999998E-2</v>
      </c>
    </row>
    <row r="467" spans="3:19" x14ac:dyDescent="0.3">
      <c r="C467" s="1">
        <v>45016.510430289352</v>
      </c>
      <c r="D467">
        <v>-0.92926763999999995</v>
      </c>
      <c r="E467">
        <v>-9.81</v>
      </c>
      <c r="F467">
        <v>-1.7100439999999999</v>
      </c>
      <c r="G467" s="1">
        <v>45016.510430046299</v>
      </c>
      <c r="H467">
        <v>0.88275590000000004</v>
      </c>
      <c r="I467">
        <v>1.7039677</v>
      </c>
      <c r="J467">
        <v>3.4193586999999998E-2</v>
      </c>
      <c r="L467" s="1">
        <v>45016.510431666669</v>
      </c>
      <c r="M467">
        <v>-3.103491</v>
      </c>
      <c r="N467">
        <v>-7.5373910000000004</v>
      </c>
      <c r="O467">
        <v>3.0771700000000002</v>
      </c>
      <c r="P467" s="1">
        <v>45016.510430023147</v>
      </c>
      <c r="Q467">
        <v>0.22468445000000001</v>
      </c>
      <c r="R467">
        <v>0.50431890000000001</v>
      </c>
      <c r="S467">
        <v>-3.7854444000000001E-2</v>
      </c>
    </row>
    <row r="468" spans="3:19" x14ac:dyDescent="0.3">
      <c r="C468" s="1">
        <v>45016.510430567127</v>
      </c>
      <c r="D468">
        <v>-1.5807129</v>
      </c>
      <c r="E468">
        <v>-8.9573739999999997</v>
      </c>
      <c r="F468">
        <v>-0.54606449999999995</v>
      </c>
      <c r="G468" s="1">
        <v>45016.510430289352</v>
      </c>
      <c r="H468">
        <v>0.67715985000000001</v>
      </c>
      <c r="I468">
        <v>0.67598760000000002</v>
      </c>
      <c r="J468">
        <v>0.16309056999999999</v>
      </c>
      <c r="L468" s="1">
        <v>45016.51043170139</v>
      </c>
      <c r="M468">
        <v>-3.5222349999999998</v>
      </c>
      <c r="N468">
        <v>-6.8051877000000003</v>
      </c>
      <c r="O468">
        <v>2.0913270000000002</v>
      </c>
      <c r="P468" s="1">
        <v>45016.510430046299</v>
      </c>
      <c r="Q468">
        <v>2.3201111999999999E-2</v>
      </c>
      <c r="R468">
        <v>0.6887067</v>
      </c>
      <c r="S468">
        <v>3.4191113000000002E-2</v>
      </c>
    </row>
    <row r="469" spans="3:19" x14ac:dyDescent="0.3">
      <c r="C469" s="1">
        <v>45016.510430775466</v>
      </c>
      <c r="D469">
        <v>-1.2070898999999999</v>
      </c>
      <c r="E469">
        <v>-9.0148534999999992</v>
      </c>
      <c r="F469">
        <v>-0.87657719999999995</v>
      </c>
      <c r="G469" s="1">
        <v>45016.510430567127</v>
      </c>
      <c r="H469">
        <v>0.42202905000000002</v>
      </c>
      <c r="I469">
        <v>-0.12189551</v>
      </c>
      <c r="J469">
        <v>0.15723163000000001</v>
      </c>
      <c r="L469" s="1">
        <v>45016.510432152776</v>
      </c>
      <c r="M469">
        <v>-4.3142589999999998</v>
      </c>
      <c r="N469">
        <v>-8.1978100000000005</v>
      </c>
      <c r="O469">
        <v>0.83748794000000004</v>
      </c>
      <c r="P469" s="1">
        <v>45016.510430046299</v>
      </c>
      <c r="Q469">
        <v>5.7392224999999998E-2</v>
      </c>
      <c r="R469">
        <v>0.90240114999999999</v>
      </c>
      <c r="S469">
        <v>-9.5246670000000005E-2</v>
      </c>
    </row>
    <row r="470" spans="3:19" x14ac:dyDescent="0.3">
      <c r="C470" s="1">
        <v>45016.510431076385</v>
      </c>
      <c r="D470">
        <v>-0.77119629999999995</v>
      </c>
      <c r="E470">
        <v>-9.2016659999999995</v>
      </c>
      <c r="F470">
        <v>-1.3939014999999999</v>
      </c>
      <c r="G470" s="1">
        <v>45016.510430798611</v>
      </c>
      <c r="H470">
        <v>0.26650040000000003</v>
      </c>
      <c r="I470">
        <v>-0.665713</v>
      </c>
      <c r="J470">
        <v>0.18120006999999999</v>
      </c>
      <c r="L470" s="1">
        <v>45016.510432650466</v>
      </c>
      <c r="M470">
        <v>-5.5226344999999997</v>
      </c>
      <c r="N470">
        <v>-11.684153</v>
      </c>
      <c r="O470">
        <v>2.2085751999999998</v>
      </c>
      <c r="P470" s="1">
        <v>45016.510430567127</v>
      </c>
      <c r="Q470">
        <v>0.27719222999999998</v>
      </c>
      <c r="R470">
        <v>0.9524667</v>
      </c>
      <c r="S470">
        <v>-0.14164889</v>
      </c>
    </row>
    <row r="471" spans="3:19" x14ac:dyDescent="0.3">
      <c r="C471" s="1">
        <v>45016.510431296294</v>
      </c>
      <c r="D471">
        <v>-0.37362307</v>
      </c>
      <c r="E471">
        <v>-9.3262060000000009</v>
      </c>
      <c r="F471">
        <v>-0.38799319999999998</v>
      </c>
      <c r="G471" s="1">
        <v>45016.510431076385</v>
      </c>
      <c r="H471">
        <v>-0.12498428</v>
      </c>
      <c r="I471">
        <v>-0.80579524999999996</v>
      </c>
      <c r="J471">
        <v>3.0997793999999999E-2</v>
      </c>
      <c r="L471" s="1">
        <v>45016.510432696756</v>
      </c>
      <c r="M471">
        <v>-5.3072805000000001</v>
      </c>
      <c r="N471">
        <v>-10.310673</v>
      </c>
      <c r="O471">
        <v>2.4382863000000001</v>
      </c>
      <c r="P471" s="1">
        <v>45016.510430578703</v>
      </c>
      <c r="Q471">
        <v>0.71435004000000002</v>
      </c>
      <c r="R471">
        <v>1.1246433</v>
      </c>
      <c r="S471">
        <v>4.5181114000000001E-2</v>
      </c>
    </row>
    <row r="472" spans="3:19" x14ac:dyDescent="0.3">
      <c r="C472" s="1">
        <v>45016.510431493058</v>
      </c>
      <c r="D472">
        <v>-0.12933106999999999</v>
      </c>
      <c r="E472">
        <v>-9.4411679999999993</v>
      </c>
      <c r="F472">
        <v>0.14370118000000001</v>
      </c>
      <c r="G472" s="1">
        <v>45016.51043130787</v>
      </c>
      <c r="H472">
        <v>-0.45095518000000001</v>
      </c>
      <c r="I472">
        <v>-0.32163256000000001</v>
      </c>
      <c r="J472">
        <v>-2.1732795999999999E-2</v>
      </c>
      <c r="L472" s="1">
        <v>45016.510433159725</v>
      </c>
      <c r="M472">
        <v>-5.8863434999999997</v>
      </c>
      <c r="N472">
        <v>-6.6161547000000001</v>
      </c>
      <c r="O472">
        <v>1.4979069</v>
      </c>
      <c r="P472" s="1">
        <v>45016.510430590279</v>
      </c>
      <c r="Q472">
        <v>0.63131446000000002</v>
      </c>
      <c r="R472">
        <v>1.0208489999999999</v>
      </c>
      <c r="S472">
        <v>0.12699556000000001</v>
      </c>
    </row>
    <row r="473" spans="3:19" x14ac:dyDescent="0.3">
      <c r="C473" s="1">
        <v>45016.510431736111</v>
      </c>
      <c r="D473">
        <v>0.1101709</v>
      </c>
      <c r="E473">
        <v>-9.6279789999999998</v>
      </c>
      <c r="F473">
        <v>0.75203615000000001</v>
      </c>
      <c r="G473" s="1">
        <v>45016.510431504626</v>
      </c>
      <c r="H473">
        <v>-0.33164558</v>
      </c>
      <c r="I473">
        <v>0.42618304000000001</v>
      </c>
      <c r="J473">
        <v>-7.3517269999999997E-3</v>
      </c>
      <c r="L473" s="1">
        <v>45016.510433171294</v>
      </c>
      <c r="M473">
        <v>-7.1856464999999998</v>
      </c>
      <c r="N473">
        <v>-5.9509499999999997</v>
      </c>
      <c r="O473">
        <v>1.3375878000000001</v>
      </c>
      <c r="P473" s="1">
        <v>45016.510431087961</v>
      </c>
      <c r="Q473">
        <v>0.62154555</v>
      </c>
      <c r="R473">
        <v>0.86210450000000005</v>
      </c>
      <c r="S473">
        <v>0.45791668000000002</v>
      </c>
    </row>
    <row r="474" spans="3:19" x14ac:dyDescent="0.3">
      <c r="C474" s="1">
        <v>45016.51043199074</v>
      </c>
      <c r="D474">
        <v>-0.12933106999999999</v>
      </c>
      <c r="E474">
        <v>-9.3932669999999998</v>
      </c>
      <c r="F474">
        <v>1.4753320999999999</v>
      </c>
      <c r="G474" s="1">
        <v>45016.510431736111</v>
      </c>
      <c r="H474">
        <v>-0.19742227000000001</v>
      </c>
      <c r="I474">
        <v>0.86347412999999995</v>
      </c>
      <c r="J474">
        <v>1.7681987999999999E-2</v>
      </c>
      <c r="L474" s="1">
        <v>45016.510433738425</v>
      </c>
      <c r="M474">
        <v>-7.999206</v>
      </c>
      <c r="N474">
        <v>-6.9702925999999996</v>
      </c>
      <c r="O474">
        <v>2.2923239999999998</v>
      </c>
      <c r="P474" s="1">
        <v>45016.510431099538</v>
      </c>
      <c r="Q474">
        <v>0.7986067</v>
      </c>
      <c r="R474">
        <v>0.8071545</v>
      </c>
      <c r="S474">
        <v>0.77052116000000004</v>
      </c>
    </row>
    <row r="475" spans="3:19" x14ac:dyDescent="0.3">
      <c r="C475" s="1">
        <v>45016.510432187497</v>
      </c>
      <c r="D475">
        <v>-0.45984375</v>
      </c>
      <c r="E475">
        <v>-9.3262060000000009</v>
      </c>
      <c r="F475">
        <v>0.6945557</v>
      </c>
      <c r="G475" s="1">
        <v>45016.510432002317</v>
      </c>
      <c r="H475">
        <v>-7.3851584999999997E-2</v>
      </c>
      <c r="I475">
        <v>0.72126129999999999</v>
      </c>
      <c r="J475">
        <v>-1.9069636000000001E-2</v>
      </c>
      <c r="L475" s="1">
        <v>45016.510434236108</v>
      </c>
      <c r="M475">
        <v>-8.0781690000000008</v>
      </c>
      <c r="N475">
        <v>-6.7597240000000003</v>
      </c>
      <c r="O475">
        <v>2.7493531999999998</v>
      </c>
      <c r="P475" s="1">
        <v>45016.510431655093</v>
      </c>
      <c r="Q475">
        <v>0.81814450000000005</v>
      </c>
      <c r="R475">
        <v>0.71190779999999998</v>
      </c>
      <c r="S475">
        <v>0.85111444999999997</v>
      </c>
    </row>
    <row r="476" spans="3:19" x14ac:dyDescent="0.3">
      <c r="C476" s="1">
        <v>45016.510432465278</v>
      </c>
      <c r="D476">
        <v>-0.72329589999999999</v>
      </c>
      <c r="E476">
        <v>-9.0579640000000001</v>
      </c>
      <c r="F476">
        <v>-0.97237795999999999</v>
      </c>
      <c r="G476" s="1">
        <v>45016.510432199073</v>
      </c>
      <c r="H476">
        <v>0.19406243000000001</v>
      </c>
      <c r="I476">
        <v>0.19928172</v>
      </c>
      <c r="J476">
        <v>-6.5941273999999994E-2</v>
      </c>
      <c r="L476" s="1">
        <v>45016.51043425926</v>
      </c>
      <c r="M476">
        <v>-8.161918</v>
      </c>
      <c r="N476">
        <v>-6.1639112999999996</v>
      </c>
      <c r="O476">
        <v>2.4095724000000001</v>
      </c>
      <c r="P476" s="1">
        <v>45016.51043170139</v>
      </c>
      <c r="Q476">
        <v>0.76197340000000002</v>
      </c>
      <c r="R476">
        <v>0.72656109999999996</v>
      </c>
      <c r="S476">
        <v>1.1563922</v>
      </c>
    </row>
    <row r="477" spans="3:19" x14ac:dyDescent="0.3">
      <c r="C477" s="1">
        <v>45016.510432685187</v>
      </c>
      <c r="D477">
        <v>-0.52690433999999997</v>
      </c>
      <c r="E477">
        <v>-8.6939209999999996</v>
      </c>
      <c r="F477">
        <v>-1.5855030000000001</v>
      </c>
      <c r="G477" s="1">
        <v>45016.510432476854</v>
      </c>
      <c r="H477">
        <v>0.34799317000000002</v>
      </c>
      <c r="I477">
        <v>-0.13467868</v>
      </c>
      <c r="J477">
        <v>-8.8844456000000002E-2</v>
      </c>
      <c r="L477" s="1">
        <v>45016.510434780095</v>
      </c>
      <c r="M477">
        <v>-8.1236320000000006</v>
      </c>
      <c r="N477">
        <v>-6.6807610000000004</v>
      </c>
      <c r="O477">
        <v>2.2731813999999999</v>
      </c>
      <c r="P477" s="1">
        <v>45016.510431712966</v>
      </c>
      <c r="Q477">
        <v>0.45303226000000002</v>
      </c>
      <c r="R477">
        <v>0.66062116999999998</v>
      </c>
      <c r="S477">
        <v>1.3517699999999999</v>
      </c>
    </row>
    <row r="478" spans="3:19" x14ac:dyDescent="0.3">
      <c r="C478" s="1">
        <v>45016.510432905096</v>
      </c>
      <c r="D478">
        <v>-0.35925296000000001</v>
      </c>
      <c r="E478">
        <v>-8.770562</v>
      </c>
      <c r="F478">
        <v>-0.44547364</v>
      </c>
      <c r="G478" s="1">
        <v>45016.510432708332</v>
      </c>
      <c r="H478">
        <v>0.17275713000000001</v>
      </c>
      <c r="I478">
        <v>-4.5196465999999998E-2</v>
      </c>
      <c r="J478">
        <v>-3.3450708000000003E-2</v>
      </c>
      <c r="L478" s="1">
        <v>45016.510435335651</v>
      </c>
      <c r="M478">
        <v>-7.9226355999999996</v>
      </c>
      <c r="N478">
        <v>-7.6977105000000003</v>
      </c>
      <c r="O478">
        <v>2.2779672</v>
      </c>
      <c r="P478" s="1">
        <v>45016.510432141207</v>
      </c>
      <c r="Q478">
        <v>4.5181114000000001E-2</v>
      </c>
      <c r="R478">
        <v>0.60200779999999998</v>
      </c>
      <c r="S478">
        <v>1.4531223</v>
      </c>
    </row>
    <row r="479" spans="3:19" x14ac:dyDescent="0.3">
      <c r="C479" s="1">
        <v>45016.51043318287</v>
      </c>
      <c r="D479">
        <v>-0.46463381999999998</v>
      </c>
      <c r="E479">
        <v>-8.9717439999999993</v>
      </c>
      <c r="F479">
        <v>0.56522465</v>
      </c>
      <c r="G479" s="1">
        <v>45016.510432916664</v>
      </c>
      <c r="H479">
        <v>-0.10634215</v>
      </c>
      <c r="I479">
        <v>0.24349019999999999</v>
      </c>
      <c r="J479">
        <v>7.0293424999999998E-3</v>
      </c>
      <c r="L479" s="1">
        <v>45016.510435763892</v>
      </c>
      <c r="M479">
        <v>-7.4632139999999998</v>
      </c>
      <c r="N479">
        <v>-6.8602223000000002</v>
      </c>
      <c r="O479">
        <v>2.2803599999999999</v>
      </c>
      <c r="P479" s="1">
        <v>45016.510432152776</v>
      </c>
      <c r="Q479">
        <v>-0.21125223000000001</v>
      </c>
      <c r="R479">
        <v>0.31016224999999997</v>
      </c>
      <c r="S479">
        <v>1.3371166999999999</v>
      </c>
    </row>
    <row r="480" spans="3:19" x14ac:dyDescent="0.3">
      <c r="C480" s="1">
        <v>45016.510433437499</v>
      </c>
      <c r="D480">
        <v>-0.59875489999999998</v>
      </c>
      <c r="E480">
        <v>-9.0340140000000009</v>
      </c>
      <c r="F480">
        <v>0.5604346</v>
      </c>
      <c r="G480" s="1">
        <v>45016.51043318287</v>
      </c>
      <c r="H480">
        <v>-0.15747671999999999</v>
      </c>
      <c r="I480">
        <v>0.33829904</v>
      </c>
      <c r="J480">
        <v>-1.0561459E-2</v>
      </c>
      <c r="L480" s="1">
        <v>45016.510435775461</v>
      </c>
      <c r="M480">
        <v>-7.1186476000000001</v>
      </c>
      <c r="N480">
        <v>-6.4295144000000004</v>
      </c>
      <c r="O480">
        <v>1.9788642999999999</v>
      </c>
      <c r="P480" s="1">
        <v>45016.510432662035</v>
      </c>
      <c r="Q480">
        <v>0.24178000999999999</v>
      </c>
      <c r="R480">
        <v>0.29795113000000001</v>
      </c>
      <c r="S480">
        <v>1.2345434</v>
      </c>
    </row>
    <row r="481" spans="3:19" x14ac:dyDescent="0.3">
      <c r="C481" s="1">
        <v>45016.510433622687</v>
      </c>
      <c r="D481">
        <v>-0.98674810000000002</v>
      </c>
      <c r="E481">
        <v>-9.0340140000000009</v>
      </c>
      <c r="F481">
        <v>6.2270510000000001E-2</v>
      </c>
      <c r="G481" s="1">
        <v>45016.510433437499</v>
      </c>
      <c r="H481">
        <v>1.2432964499999999E-2</v>
      </c>
      <c r="I481">
        <v>0.22165260000000001</v>
      </c>
      <c r="J481">
        <v>-4.1454129999999999E-2</v>
      </c>
      <c r="L481" s="1">
        <v>45016.51043628472</v>
      </c>
      <c r="M481">
        <v>-6.9559354999999998</v>
      </c>
      <c r="N481">
        <v>-7.2502526999999999</v>
      </c>
      <c r="O481">
        <v>2.0841484000000001</v>
      </c>
      <c r="P481" s="1">
        <v>45016.510432685187</v>
      </c>
      <c r="Q481">
        <v>1.0379444</v>
      </c>
      <c r="R481">
        <v>0.45791668000000002</v>
      </c>
      <c r="S481">
        <v>1.3053678</v>
      </c>
    </row>
    <row r="482" spans="3:19" x14ac:dyDescent="0.3">
      <c r="C482" s="1">
        <v>45016.51043386574</v>
      </c>
      <c r="D482">
        <v>-1.4274317000000001</v>
      </c>
      <c r="E482">
        <v>-9.1393950000000004</v>
      </c>
      <c r="F482">
        <v>-0.15328126</v>
      </c>
      <c r="G482" s="1">
        <v>45016.510433622687</v>
      </c>
      <c r="H482">
        <v>0.12588362</v>
      </c>
      <c r="I482">
        <v>2.8307092999999998E-2</v>
      </c>
      <c r="J482">
        <v>-6.1161517999999998E-2</v>
      </c>
      <c r="L482" s="1">
        <v>45016.51043628472</v>
      </c>
      <c r="M482">
        <v>-6.7166532999999999</v>
      </c>
      <c r="N482">
        <v>-7.4416785000000001</v>
      </c>
      <c r="O482">
        <v>2.2420746999999999</v>
      </c>
      <c r="P482" s="1">
        <v>45016.510432696756</v>
      </c>
      <c r="Q482">
        <v>1.3175789</v>
      </c>
      <c r="R482">
        <v>0.46280113000000001</v>
      </c>
      <c r="S482">
        <v>1.40672</v>
      </c>
    </row>
    <row r="483" spans="3:19" x14ac:dyDescent="0.3">
      <c r="C483" s="1">
        <v>45016.510434108794</v>
      </c>
      <c r="D483">
        <v>-1.2693604000000001</v>
      </c>
      <c r="E483">
        <v>-9.4411679999999993</v>
      </c>
      <c r="F483">
        <v>-0.33530273999999999</v>
      </c>
      <c r="G483" s="1">
        <v>45016.510433877316</v>
      </c>
      <c r="H483">
        <v>0.10084992</v>
      </c>
      <c r="I483">
        <v>-8.1947779999999998E-2</v>
      </c>
      <c r="J483">
        <v>-4.731308E-2</v>
      </c>
      <c r="L483" s="1">
        <v>45016.510436805554</v>
      </c>
      <c r="M483">
        <v>-6.8051877000000003</v>
      </c>
      <c r="N483">
        <v>-7.1617183999999998</v>
      </c>
      <c r="O483">
        <v>2.2923239999999998</v>
      </c>
      <c r="P483" s="1">
        <v>45016.510433171294</v>
      </c>
      <c r="Q483">
        <v>1.1014421999999999</v>
      </c>
      <c r="R483">
        <v>0.35045890000000002</v>
      </c>
      <c r="S483">
        <v>1.5129566999999999</v>
      </c>
    </row>
    <row r="484" spans="3:19" x14ac:dyDescent="0.3">
      <c r="C484" s="1">
        <v>45016.510434305557</v>
      </c>
      <c r="D484">
        <v>-0.89573734999999999</v>
      </c>
      <c r="E484">
        <v>-9.4938570000000002</v>
      </c>
      <c r="F484">
        <v>-0.65623540000000002</v>
      </c>
      <c r="G484" s="1">
        <v>45016.51043412037</v>
      </c>
      <c r="H484">
        <v>4.4923530000000003E-2</v>
      </c>
      <c r="I484">
        <v>-0.14852679999999999</v>
      </c>
      <c r="J484">
        <v>-2.5719749000000002E-3</v>
      </c>
      <c r="L484" s="1">
        <v>45016.510436817131</v>
      </c>
      <c r="M484">
        <v>-6.946364</v>
      </c>
      <c r="N484">
        <v>-7.1545395999999997</v>
      </c>
      <c r="O484">
        <v>2.3688943</v>
      </c>
      <c r="P484" s="1">
        <v>45016.510433171294</v>
      </c>
      <c r="Q484">
        <v>0.81081784000000001</v>
      </c>
      <c r="R484">
        <v>0.21125223000000001</v>
      </c>
      <c r="S484">
        <v>1.5923289</v>
      </c>
    </row>
    <row r="485" spans="3:19" x14ac:dyDescent="0.3">
      <c r="C485" s="1">
        <v>45016.510434583332</v>
      </c>
      <c r="D485">
        <v>-0.38799319999999998</v>
      </c>
      <c r="E485">
        <v>-9.4124269999999992</v>
      </c>
      <c r="F485">
        <v>-0.51732427000000003</v>
      </c>
      <c r="G485" s="1">
        <v>45016.510434305557</v>
      </c>
      <c r="H485">
        <v>-3.0710246E-2</v>
      </c>
      <c r="I485">
        <v>-0.13947204999999999</v>
      </c>
      <c r="J485">
        <v>1.0211199000000001E-2</v>
      </c>
      <c r="L485" s="1">
        <v>45016.510437384262</v>
      </c>
      <c r="M485">
        <v>-6.9535426999999999</v>
      </c>
      <c r="N485">
        <v>-7.2622166000000004</v>
      </c>
      <c r="O485">
        <v>2.7565317</v>
      </c>
      <c r="P485" s="1">
        <v>45016.510433715281</v>
      </c>
      <c r="Q485">
        <v>0.63497780000000004</v>
      </c>
      <c r="R485">
        <v>0.14409110999999999</v>
      </c>
      <c r="S485">
        <v>1.5044090000000001</v>
      </c>
    </row>
    <row r="486" spans="3:19" x14ac:dyDescent="0.3">
      <c r="C486" s="1">
        <v>45016.510434768519</v>
      </c>
      <c r="D486">
        <v>-0.26345216999999999</v>
      </c>
      <c r="E486">
        <v>-9.2064550000000001</v>
      </c>
      <c r="F486">
        <v>0.14849122000000001</v>
      </c>
      <c r="G486" s="1">
        <v>45016.510434583332</v>
      </c>
      <c r="H486">
        <v>-0.13457353</v>
      </c>
      <c r="I486">
        <v>2.9372357000000002E-2</v>
      </c>
      <c r="J486">
        <v>1.9798579E-2</v>
      </c>
      <c r="L486" s="1">
        <v>45016.510437858793</v>
      </c>
      <c r="M486">
        <v>-7.2167529999999998</v>
      </c>
      <c r="N486">
        <v>-7.1521470000000003</v>
      </c>
      <c r="O486">
        <v>2.5052853000000002</v>
      </c>
      <c r="P486" s="1">
        <v>45016.510433750002</v>
      </c>
      <c r="Q486">
        <v>0.64841000000000004</v>
      </c>
      <c r="R486">
        <v>0.12577443999999999</v>
      </c>
      <c r="S486">
        <v>1.3859611999999999</v>
      </c>
    </row>
    <row r="487" spans="3:19" x14ac:dyDescent="0.3">
      <c r="C487" s="1">
        <v>45016.510435023149</v>
      </c>
      <c r="D487">
        <v>-0.28740236000000002</v>
      </c>
      <c r="E487">
        <v>-9.3070459999999997</v>
      </c>
      <c r="F487">
        <v>0.62270510000000001</v>
      </c>
      <c r="G487" s="1">
        <v>45016.510434768519</v>
      </c>
      <c r="H487">
        <v>-0.18144516999999999</v>
      </c>
      <c r="I487">
        <v>0.21845680000000001</v>
      </c>
      <c r="J487">
        <v>1.1809096E-2</v>
      </c>
      <c r="L487" s="1">
        <v>45016.510437870369</v>
      </c>
      <c r="M487">
        <v>-7.3459653999999999</v>
      </c>
      <c r="N487">
        <v>-6.6185473999999997</v>
      </c>
      <c r="O487">
        <v>2.1367905</v>
      </c>
      <c r="P487" s="1">
        <v>45016.510433761578</v>
      </c>
      <c r="Q487">
        <v>0.63741999999999999</v>
      </c>
      <c r="R487">
        <v>0.14164889</v>
      </c>
      <c r="S487">
        <v>1.24187</v>
      </c>
    </row>
    <row r="488" spans="3:19" x14ac:dyDescent="0.3">
      <c r="C488" s="1">
        <v>45016.510435208336</v>
      </c>
      <c r="D488">
        <v>-0.39757325999999998</v>
      </c>
      <c r="E488">
        <v>-9.4890679999999996</v>
      </c>
      <c r="F488">
        <v>0.44068360000000001</v>
      </c>
      <c r="G488" s="1">
        <v>45016.510435034725</v>
      </c>
      <c r="H488">
        <v>-0.113268234</v>
      </c>
      <c r="I488">
        <v>0.21579364000000001</v>
      </c>
      <c r="J488">
        <v>1.6890830000000001E-3</v>
      </c>
      <c r="L488" s="1">
        <v>45016.510438368059</v>
      </c>
      <c r="M488">
        <v>-7.2047889999999999</v>
      </c>
      <c r="N488">
        <v>-6.4989059999999998</v>
      </c>
      <c r="O488">
        <v>2.1678972000000001</v>
      </c>
      <c r="P488" s="1">
        <v>45016.51043425926</v>
      </c>
      <c r="Q488">
        <v>0.49577114</v>
      </c>
      <c r="R488">
        <v>0.11966889</v>
      </c>
      <c r="S488">
        <v>1.1038844999999999</v>
      </c>
    </row>
    <row r="489" spans="3:19" x14ac:dyDescent="0.3">
      <c r="C489" s="1">
        <v>45016.510435439814</v>
      </c>
      <c r="D489">
        <v>-0.43110353000000001</v>
      </c>
      <c r="E489">
        <v>-9.3118359999999996</v>
      </c>
      <c r="F489">
        <v>-0.27782230000000002</v>
      </c>
      <c r="G489" s="1">
        <v>45016.510435219905</v>
      </c>
      <c r="H489">
        <v>1.6694021999999999E-2</v>
      </c>
      <c r="I489">
        <v>1.552392E-2</v>
      </c>
      <c r="J489">
        <v>-2.1746734E-2</v>
      </c>
      <c r="L489" s="1">
        <v>45016.510438391204</v>
      </c>
      <c r="M489">
        <v>-7.243074</v>
      </c>
      <c r="N489">
        <v>-6.1950180000000001</v>
      </c>
      <c r="O489">
        <v>2.1702902000000002</v>
      </c>
      <c r="P489" s="1">
        <v>45016.510434270836</v>
      </c>
      <c r="Q489">
        <v>0.25276999999999999</v>
      </c>
      <c r="R489">
        <v>7.5708890000000001E-2</v>
      </c>
      <c r="S489">
        <v>0.97688894999999998</v>
      </c>
    </row>
    <row r="500" spans="3:19" x14ac:dyDescent="0.3">
      <c r="C500" s="1">
        <v>45016.510449363428</v>
      </c>
      <c r="D500">
        <v>-0.59396490000000002</v>
      </c>
      <c r="E500">
        <v>-8.9861140000000006</v>
      </c>
      <c r="F500">
        <v>-0.36883304</v>
      </c>
      <c r="G500" s="1">
        <v>45016.51044914352</v>
      </c>
      <c r="H500">
        <v>2.4150522000000001E-2</v>
      </c>
      <c r="I500">
        <v>2.2980827999999998E-2</v>
      </c>
      <c r="J500">
        <v>1.6600172999999999E-2</v>
      </c>
      <c r="L500" s="1">
        <v>45016.510457685188</v>
      </c>
      <c r="M500">
        <v>-7.6977105000000003</v>
      </c>
      <c r="N500">
        <v>-5.9174503999999999</v>
      </c>
      <c r="O500">
        <v>2.4693930000000002</v>
      </c>
      <c r="P500" s="1">
        <v>45016.510447280096</v>
      </c>
      <c r="Q500">
        <v>0.12577443999999999</v>
      </c>
      <c r="R500">
        <v>1.2211112000000001E-3</v>
      </c>
      <c r="S500">
        <v>0.15630222999999999</v>
      </c>
    </row>
    <row r="501" spans="3:19" x14ac:dyDescent="0.3">
      <c r="C501" s="1">
        <v>45016.510449594905</v>
      </c>
      <c r="D501">
        <v>-0.60354494999999997</v>
      </c>
      <c r="E501">
        <v>-9.0867039999999992</v>
      </c>
      <c r="F501">
        <v>-0.22992188</v>
      </c>
      <c r="G501" s="1">
        <v>45016.510449363428</v>
      </c>
      <c r="H501">
        <v>-3.5463534000000001E-3</v>
      </c>
      <c r="I501">
        <v>3.3100842999999998E-2</v>
      </c>
      <c r="J501">
        <v>2.0861230000000001E-2</v>
      </c>
      <c r="L501" s="1">
        <v>45016.510458738427</v>
      </c>
      <c r="M501">
        <v>-7.7001033000000003</v>
      </c>
      <c r="N501">
        <v>-5.8456659999999996</v>
      </c>
      <c r="O501">
        <v>2.5603201000000002</v>
      </c>
      <c r="P501" s="1">
        <v>45016.510447766203</v>
      </c>
      <c r="Q501">
        <v>0.13432222999999999</v>
      </c>
      <c r="R501">
        <v>-2.4422223000000001E-3</v>
      </c>
      <c r="S501">
        <v>0.13432222999999999</v>
      </c>
    </row>
    <row r="502" spans="3:19" x14ac:dyDescent="0.3">
      <c r="C502" s="1">
        <v>45016.510449884256</v>
      </c>
      <c r="D502">
        <v>-0.67060549999999997</v>
      </c>
      <c r="E502">
        <v>-9.1537649999999999</v>
      </c>
      <c r="F502">
        <v>-0.2203418</v>
      </c>
      <c r="G502" s="1">
        <v>45016.510449606481</v>
      </c>
      <c r="H502">
        <v>-1.7927425E-2</v>
      </c>
      <c r="I502">
        <v>2.2448195000000001E-2</v>
      </c>
      <c r="J502">
        <v>1.1806482E-2</v>
      </c>
      <c r="L502" s="1">
        <v>45016.510458761571</v>
      </c>
      <c r="M502">
        <v>-7.7264239999999997</v>
      </c>
      <c r="N502">
        <v>-5.8600225000000004</v>
      </c>
      <c r="O502">
        <v>2.481357</v>
      </c>
      <c r="P502" s="1">
        <v>45016.510447777779</v>
      </c>
      <c r="Q502">
        <v>0.15263889999999999</v>
      </c>
      <c r="R502">
        <v>-3.6633336000000002E-3</v>
      </c>
      <c r="S502">
        <v>0.12577443999999999</v>
      </c>
    </row>
    <row r="503" spans="3:19" x14ac:dyDescent="0.3">
      <c r="C503" s="1">
        <v>45016.510450127316</v>
      </c>
      <c r="D503">
        <v>-0.74245609999999995</v>
      </c>
      <c r="E503">
        <v>-9.1825060000000001</v>
      </c>
      <c r="F503">
        <v>-0.44068360000000001</v>
      </c>
      <c r="G503" s="1">
        <v>45016.510449895832</v>
      </c>
      <c r="H503">
        <v>-6.7421470000000004E-3</v>
      </c>
      <c r="I503">
        <v>-2.2825543E-2</v>
      </c>
      <c r="J503">
        <v>1.1538373999999999E-3</v>
      </c>
      <c r="L503" s="1">
        <v>45016.510459236109</v>
      </c>
      <c r="M503">
        <v>-7.7288170000000003</v>
      </c>
      <c r="N503">
        <v>-5.8791650000000004</v>
      </c>
      <c r="O503">
        <v>2.4526431999999998</v>
      </c>
      <c r="P503" s="1">
        <v>45016.510447777779</v>
      </c>
      <c r="Q503">
        <v>0.15752332999999999</v>
      </c>
      <c r="R503">
        <v>-9.7688889999999994E-3</v>
      </c>
      <c r="S503">
        <v>0.11112112</v>
      </c>
    </row>
    <row r="504" spans="3:19" x14ac:dyDescent="0.3">
      <c r="C504" s="1">
        <v>45016.510450277776</v>
      </c>
      <c r="D504">
        <v>-0.84304690000000004</v>
      </c>
      <c r="E504">
        <v>-9.1920850000000005</v>
      </c>
      <c r="F504">
        <v>-0.60354494999999997</v>
      </c>
      <c r="G504" s="1">
        <v>45016.510450127316</v>
      </c>
      <c r="H504">
        <v>1.5628407E-2</v>
      </c>
      <c r="I504">
        <v>-7.8751920000000003E-2</v>
      </c>
      <c r="J504">
        <v>-8.4335429999999999E-3</v>
      </c>
      <c r="L504" s="1">
        <v>45016.51045927083</v>
      </c>
      <c r="M504">
        <v>-7.7814592999999999</v>
      </c>
      <c r="N504">
        <v>-5.8815580000000001</v>
      </c>
      <c r="O504">
        <v>2.4263222</v>
      </c>
      <c r="P504" s="1">
        <v>45016.510448310182</v>
      </c>
      <c r="Q504">
        <v>0.14653334000000001</v>
      </c>
      <c r="R504">
        <v>-2.3201111999999999E-2</v>
      </c>
      <c r="S504">
        <v>0.10013112</v>
      </c>
    </row>
    <row r="505" spans="3:19" x14ac:dyDescent="0.3">
      <c r="C505" s="1">
        <v>45016.510450543981</v>
      </c>
      <c r="D505">
        <v>-0.82867679999999999</v>
      </c>
      <c r="E505">
        <v>-9.1154449999999994</v>
      </c>
      <c r="F505">
        <v>-0.41194338000000003</v>
      </c>
      <c r="G505" s="1">
        <v>45016.510450300928</v>
      </c>
      <c r="H505">
        <v>2.8452333000000001E-3</v>
      </c>
      <c r="I505">
        <v>-8.2480349999999994E-2</v>
      </c>
      <c r="J505">
        <v>-7.9009100000000006E-3</v>
      </c>
      <c r="L505" s="1">
        <v>45016.510459745368</v>
      </c>
      <c r="M505">
        <v>-7.6809607</v>
      </c>
      <c r="N505">
        <v>-5.9150577000000002</v>
      </c>
      <c r="O505">
        <v>2.4837498999999998</v>
      </c>
      <c r="P505" s="1">
        <v>45016.510448310182</v>
      </c>
      <c r="Q505">
        <v>0.12943779</v>
      </c>
      <c r="R505">
        <v>-4.1517779999999997E-2</v>
      </c>
      <c r="S505">
        <v>8.3035559999999994E-2</v>
      </c>
    </row>
    <row r="506" spans="3:19" x14ac:dyDescent="0.3">
      <c r="C506" s="1">
        <v>45016.510450821763</v>
      </c>
      <c r="D506">
        <v>-0.68018555999999997</v>
      </c>
      <c r="E506">
        <v>-9.096285</v>
      </c>
      <c r="F506">
        <v>-0.34488281999999998</v>
      </c>
      <c r="G506" s="1">
        <v>45016.510450555557</v>
      </c>
      <c r="H506">
        <v>-2.2721114000000001E-2</v>
      </c>
      <c r="I506">
        <v>-2.9217130000000001E-2</v>
      </c>
      <c r="J506">
        <v>-3.6398526E-3</v>
      </c>
      <c r="L506" s="1">
        <v>45016.510459756944</v>
      </c>
      <c r="M506">
        <v>-7.6929249999999998</v>
      </c>
      <c r="N506">
        <v>-5.8672012999999996</v>
      </c>
      <c r="O506">
        <v>2.4789642999999999</v>
      </c>
      <c r="P506" s="1">
        <v>45016.510448321758</v>
      </c>
      <c r="Q506">
        <v>0.11844778</v>
      </c>
      <c r="R506">
        <v>-4.7623336000000002E-2</v>
      </c>
      <c r="S506">
        <v>5.8613338000000001E-2</v>
      </c>
    </row>
    <row r="507" spans="3:19" x14ac:dyDescent="0.3">
      <c r="C507" s="1">
        <v>45016.510450983798</v>
      </c>
      <c r="D507">
        <v>-0.62270510000000001</v>
      </c>
      <c r="E507">
        <v>-9.3022570000000009</v>
      </c>
      <c r="F507">
        <v>-0.40236329999999998</v>
      </c>
      <c r="G507" s="1">
        <v>45016.510450879628</v>
      </c>
      <c r="H507">
        <v>-1.8459059999999999E-2</v>
      </c>
      <c r="I507">
        <v>-8.4446390000000003E-3</v>
      </c>
      <c r="J507">
        <v>1.1612416999999999E-3</v>
      </c>
      <c r="L507" s="1">
        <v>45016.510460266203</v>
      </c>
      <c r="M507">
        <v>-7.8436728000000002</v>
      </c>
      <c r="N507">
        <v>-6.1016979999999998</v>
      </c>
      <c r="O507">
        <v>2.4693930000000002</v>
      </c>
      <c r="P507" s="1">
        <v>45016.510448854169</v>
      </c>
      <c r="Q507">
        <v>8.6698890000000001E-2</v>
      </c>
      <c r="R507">
        <v>-6.5939999999999999E-2</v>
      </c>
      <c r="S507">
        <v>2.4422223E-2</v>
      </c>
    </row>
    <row r="508" spans="3:19" x14ac:dyDescent="0.3">
      <c r="C508" s="1">
        <v>45016.510451249997</v>
      </c>
      <c r="D508">
        <v>-0.81430670000000005</v>
      </c>
      <c r="E508">
        <v>-9.3932669999999998</v>
      </c>
      <c r="F508">
        <v>-0.33530273999999999</v>
      </c>
      <c r="G508" s="1">
        <v>45016.510450995367</v>
      </c>
      <c r="H508">
        <v>-9.4043129999999992E-3</v>
      </c>
      <c r="I508">
        <v>6.1010920000000002E-4</v>
      </c>
      <c r="J508">
        <v>-9.6928724000000001E-4</v>
      </c>
      <c r="L508" s="1">
        <v>45016.510460277779</v>
      </c>
      <c r="M508">
        <v>-7.8795650000000004</v>
      </c>
      <c r="N508">
        <v>-5.9796639999999996</v>
      </c>
      <c r="O508">
        <v>2.4598217</v>
      </c>
      <c r="P508" s="1">
        <v>45016.510448854169</v>
      </c>
      <c r="Q508">
        <v>5.1286668000000001E-2</v>
      </c>
      <c r="R508">
        <v>-7.0824444E-2</v>
      </c>
      <c r="S508">
        <v>8.5477780000000007E-3</v>
      </c>
    </row>
    <row r="509" spans="3:19" x14ac:dyDescent="0.3">
      <c r="C509" s="1">
        <v>45016.510451562499</v>
      </c>
      <c r="D509">
        <v>-0.92926763999999995</v>
      </c>
      <c r="E509">
        <v>-9.2304060000000003</v>
      </c>
      <c r="F509">
        <v>-0.21076173000000001</v>
      </c>
      <c r="G509" s="1">
        <v>45016.510451261573</v>
      </c>
      <c r="H509">
        <v>-2.1122220000000001E-2</v>
      </c>
      <c r="I509">
        <v>9.6648570000000007E-3</v>
      </c>
      <c r="J509">
        <v>-3.6324484000000001E-3</v>
      </c>
      <c r="L509" s="1">
        <v>45016.510460821759</v>
      </c>
      <c r="M509">
        <v>-7.6929249999999998</v>
      </c>
      <c r="N509">
        <v>-5.7667026999999997</v>
      </c>
      <c r="O509">
        <v>2.3880370000000002</v>
      </c>
      <c r="P509" s="1">
        <v>45016.510449317131</v>
      </c>
      <c r="Q509">
        <v>2.6864445000000001E-2</v>
      </c>
      <c r="R509">
        <v>-9.1583334000000002E-2</v>
      </c>
      <c r="S509">
        <v>7.3266670000000002E-3</v>
      </c>
    </row>
    <row r="510" spans="3:19" x14ac:dyDescent="0.3">
      <c r="C510" s="1">
        <v>45016.510451724535</v>
      </c>
      <c r="D510">
        <v>-0.84783699999999995</v>
      </c>
      <c r="E510">
        <v>-9.1777149999999992</v>
      </c>
      <c r="F510">
        <v>-0.3161426</v>
      </c>
      <c r="G510" s="1">
        <v>45016.510451574075</v>
      </c>
      <c r="H510">
        <v>-1.9524324999999999E-2</v>
      </c>
      <c r="I510">
        <v>3.3633307000000001E-2</v>
      </c>
      <c r="J510">
        <v>2.7591384000000001E-3</v>
      </c>
      <c r="L510" s="1">
        <v>45016.510461307873</v>
      </c>
      <c r="M510">
        <v>-7.472785</v>
      </c>
      <c r="N510">
        <v>-5.6063833000000001</v>
      </c>
      <c r="O510">
        <v>2.57707</v>
      </c>
      <c r="P510" s="1">
        <v>45016.510449328707</v>
      </c>
      <c r="Q510">
        <v>1.2211112000000001E-3</v>
      </c>
      <c r="R510">
        <v>-0.10379445</v>
      </c>
      <c r="S510">
        <v>1.5874445000000001E-2</v>
      </c>
    </row>
    <row r="511" spans="3:19" x14ac:dyDescent="0.3">
      <c r="C511" s="1">
        <v>45016.510451921298</v>
      </c>
      <c r="D511">
        <v>-0.75203615000000001</v>
      </c>
      <c r="E511">
        <v>-9.2687259999999991</v>
      </c>
      <c r="F511">
        <v>-0.34488281999999998</v>
      </c>
      <c r="G511" s="1">
        <v>45016.510451736111</v>
      </c>
      <c r="H511">
        <v>1.4564138000000001E-2</v>
      </c>
      <c r="I511">
        <v>5.0144907000000002E-2</v>
      </c>
      <c r="J511">
        <v>7.0201960000000002E-3</v>
      </c>
      <c r="L511" s="1">
        <v>45016.510461319442</v>
      </c>
      <c r="M511">
        <v>-7.6450680000000002</v>
      </c>
      <c r="N511">
        <v>-5.6901320000000002</v>
      </c>
      <c r="O511">
        <v>2.9718857000000001</v>
      </c>
      <c r="P511" s="1">
        <v>45016.510449849535</v>
      </c>
      <c r="Q511">
        <v>-1.3432222000000001E-2</v>
      </c>
      <c r="R511">
        <v>-0.10867889</v>
      </c>
      <c r="S511">
        <v>1.7095556000000001E-2</v>
      </c>
    </row>
    <row r="512" spans="3:19" x14ac:dyDescent="0.3">
      <c r="C512" s="1">
        <v>45016.510452233793</v>
      </c>
      <c r="D512">
        <v>-0.6945557</v>
      </c>
      <c r="E512">
        <v>-9.2208249999999996</v>
      </c>
      <c r="F512">
        <v>-0.26824219999999999</v>
      </c>
      <c r="G512" s="1">
        <v>45016.510451932867</v>
      </c>
      <c r="H512">
        <v>2.3135971000000002E-3</v>
      </c>
      <c r="I512">
        <v>3.2568044999999997E-2</v>
      </c>
      <c r="J512">
        <v>6.4875640000000004E-3</v>
      </c>
      <c r="L512" s="1">
        <v>45016.5104618287</v>
      </c>
      <c r="M512">
        <v>-7.865208</v>
      </c>
      <c r="N512">
        <v>-5.6733823000000001</v>
      </c>
      <c r="O512">
        <v>3.0963124999999998</v>
      </c>
      <c r="P512" s="1">
        <v>45016.510449872687</v>
      </c>
      <c r="Q512">
        <v>1.099E-2</v>
      </c>
      <c r="R512">
        <v>-9.4025559999999994E-2</v>
      </c>
      <c r="S512">
        <v>1.2211111E-2</v>
      </c>
    </row>
    <row r="513" spans="3:19" x14ac:dyDescent="0.3">
      <c r="C513" s="1">
        <v>45016.510452418981</v>
      </c>
      <c r="D513">
        <v>-0.79514649999999998</v>
      </c>
      <c r="E513">
        <v>-9.1585549999999998</v>
      </c>
      <c r="F513">
        <v>-0.31135255000000001</v>
      </c>
      <c r="G513" s="1">
        <v>45016.510452245369</v>
      </c>
      <c r="H513">
        <v>-1.7926428000000001E-2</v>
      </c>
      <c r="I513">
        <v>9.1322250000000008E-3</v>
      </c>
      <c r="J513">
        <v>1.1612416999999999E-3</v>
      </c>
      <c r="L513" s="1">
        <v>45016.510461851853</v>
      </c>
      <c r="M513">
        <v>-7.4847492999999998</v>
      </c>
      <c r="N513">
        <v>-5.5968121999999996</v>
      </c>
      <c r="O513">
        <v>3.2446674999999998</v>
      </c>
      <c r="P513" s="1">
        <v>45016.510449884256</v>
      </c>
      <c r="Q513">
        <v>4.8844446000000001E-3</v>
      </c>
      <c r="R513">
        <v>-8.4256670000000006E-2</v>
      </c>
      <c r="S513">
        <v>1.2211111E-2</v>
      </c>
    </row>
    <row r="514" spans="3:19" x14ac:dyDescent="0.3">
      <c r="C514" s="1">
        <v>45016.51045263889</v>
      </c>
      <c r="D514">
        <v>-0.89573734999999999</v>
      </c>
      <c r="E514">
        <v>-9.1585549999999998</v>
      </c>
      <c r="F514">
        <v>-0.29219240000000002</v>
      </c>
      <c r="G514" s="1">
        <v>45016.510452430557</v>
      </c>
      <c r="H514">
        <v>-2.4800930000000001E-3</v>
      </c>
      <c r="I514">
        <v>2.2980661999999999E-2</v>
      </c>
      <c r="J514">
        <v>-8.4261389999999992E-3</v>
      </c>
      <c r="L514" s="1">
        <v>45016.510462361111</v>
      </c>
      <c r="M514">
        <v>-6.9248285000000003</v>
      </c>
      <c r="N514">
        <v>-5.1278189999999997</v>
      </c>
      <c r="O514">
        <v>3.1274191999999998</v>
      </c>
      <c r="P514" s="1">
        <v>45016.51045037037</v>
      </c>
      <c r="Q514">
        <v>-2.4422223E-2</v>
      </c>
      <c r="R514">
        <v>-8.4256670000000006E-2</v>
      </c>
      <c r="S514">
        <v>-2.4422223000000001E-3</v>
      </c>
    </row>
    <row r="515" spans="3:19" x14ac:dyDescent="0.3">
      <c r="C515" s="1">
        <v>45016.510452881943</v>
      </c>
      <c r="D515">
        <v>-0.90531740000000005</v>
      </c>
      <c r="E515">
        <v>-9.1585549999999998</v>
      </c>
      <c r="F515">
        <v>-0.34967284999999998</v>
      </c>
      <c r="G515" s="1">
        <v>45016.510452650466</v>
      </c>
      <c r="H515">
        <v>1.775993E-2</v>
      </c>
      <c r="I515">
        <v>4.7481744999999999E-2</v>
      </c>
      <c r="J515">
        <v>-8.4261389999999992E-3</v>
      </c>
      <c r="L515" s="1">
        <v>45016.510462893515</v>
      </c>
      <c r="M515">
        <v>-6.8123659999999999</v>
      </c>
      <c r="N515">
        <v>-5.0129633</v>
      </c>
      <c r="O515">
        <v>2.7708886000000001</v>
      </c>
      <c r="P515" s="1">
        <v>45016.510450393522</v>
      </c>
      <c r="Q515">
        <v>-2.3201111999999999E-2</v>
      </c>
      <c r="R515">
        <v>-7.2045559999999995E-2</v>
      </c>
      <c r="S515">
        <v>6.1055557000000002E-3</v>
      </c>
    </row>
    <row r="516" spans="3:19" x14ac:dyDescent="0.3">
      <c r="C516" s="1">
        <v>45016.510453090275</v>
      </c>
      <c r="D516">
        <v>-0.86220706000000003</v>
      </c>
      <c r="E516">
        <v>-9.2064550000000001</v>
      </c>
      <c r="F516">
        <v>-0.35446290000000003</v>
      </c>
      <c r="G516" s="1">
        <v>45016.510452893519</v>
      </c>
      <c r="H516">
        <v>1.4031505E-2</v>
      </c>
      <c r="I516">
        <v>1.5523812E-2</v>
      </c>
      <c r="J516">
        <v>-2.5671840000000001E-3</v>
      </c>
      <c r="L516" s="1">
        <v>45016.510462916667</v>
      </c>
      <c r="M516">
        <v>-6.8650083999999998</v>
      </c>
      <c r="N516">
        <v>-5.1445689999999997</v>
      </c>
      <c r="O516">
        <v>2.8259234000000002</v>
      </c>
      <c r="P516" s="1">
        <v>45016.510450902781</v>
      </c>
      <c r="Q516">
        <v>-1.3432222000000001E-2</v>
      </c>
      <c r="R516">
        <v>-6.3497780000000004E-2</v>
      </c>
      <c r="S516">
        <v>1.5874445000000001E-2</v>
      </c>
    </row>
    <row r="517" spans="3:19" x14ac:dyDescent="0.3">
      <c r="C517" s="1">
        <v>45016.510453333336</v>
      </c>
      <c r="D517">
        <v>-0.80472659999999996</v>
      </c>
      <c r="E517">
        <v>-9.1729249999999993</v>
      </c>
      <c r="F517">
        <v>-0.29698244000000001</v>
      </c>
      <c r="G517" s="1">
        <v>45016.510453101851</v>
      </c>
      <c r="H517">
        <v>-6.7411507000000002E-3</v>
      </c>
      <c r="I517">
        <v>-4.1835809999999996E-3</v>
      </c>
      <c r="J517">
        <v>2.7591384000000001E-3</v>
      </c>
      <c r="L517" s="1">
        <v>45016.510463402781</v>
      </c>
      <c r="M517">
        <v>-7.0037919999999998</v>
      </c>
      <c r="N517">
        <v>-5.5537415000000001</v>
      </c>
      <c r="O517">
        <v>2.9288150000000002</v>
      </c>
      <c r="P517" s="1">
        <v>45016.510450902781</v>
      </c>
      <c r="Q517">
        <v>-3.4191113000000002E-2</v>
      </c>
      <c r="R517">
        <v>-6.8382226000000004E-2</v>
      </c>
      <c r="S517">
        <v>2.5643334E-2</v>
      </c>
    </row>
    <row r="518" spans="3:19" x14ac:dyDescent="0.3">
      <c r="C518" s="1">
        <v>45016.510453564813</v>
      </c>
      <c r="D518">
        <v>-0.68497560000000002</v>
      </c>
      <c r="E518">
        <v>-9.1825060000000001</v>
      </c>
      <c r="F518">
        <v>-0.33530273999999999</v>
      </c>
      <c r="G518" s="1">
        <v>45016.510453344905</v>
      </c>
      <c r="H518">
        <v>-5.1432539999999999E-3</v>
      </c>
      <c r="I518">
        <v>2.8839618000000001E-2</v>
      </c>
      <c r="J518">
        <v>1.0215989E-2</v>
      </c>
      <c r="L518" s="1">
        <v>45016.510463900464</v>
      </c>
      <c r="M518">
        <v>-7.1736820000000003</v>
      </c>
      <c r="N518">
        <v>-5.6877393999999999</v>
      </c>
      <c r="O518">
        <v>3.0173492</v>
      </c>
      <c r="P518" s="1">
        <v>45016.510450914349</v>
      </c>
      <c r="Q518">
        <v>-4.6402222999999999E-2</v>
      </c>
      <c r="R518">
        <v>-7.3266670000000006E-2</v>
      </c>
      <c r="S518">
        <v>3.5412222E-2</v>
      </c>
    </row>
    <row r="519" spans="3:19" x14ac:dyDescent="0.3">
      <c r="C519" s="1">
        <v>45016.510453842595</v>
      </c>
      <c r="D519">
        <v>-0.62749516999999999</v>
      </c>
      <c r="E519">
        <v>-9.1777149999999992</v>
      </c>
      <c r="F519">
        <v>-0.39757325999999998</v>
      </c>
      <c r="G519" s="1">
        <v>45016.510453564813</v>
      </c>
      <c r="H519">
        <v>1.9357828000000001E-2</v>
      </c>
      <c r="I519">
        <v>4.9079640000000001E-2</v>
      </c>
      <c r="J519">
        <v>1.2879150000000001E-2</v>
      </c>
      <c r="L519" s="1">
        <v>45016.51046445602</v>
      </c>
      <c r="M519">
        <v>-7.3387869999999999</v>
      </c>
      <c r="N519">
        <v>-5.6638109999999999</v>
      </c>
      <c r="O519">
        <v>2.8211379999999999</v>
      </c>
      <c r="P519" s="1">
        <v>45016.510451435184</v>
      </c>
      <c r="Q519">
        <v>-4.7623336000000002E-2</v>
      </c>
      <c r="R519">
        <v>-7.6929999999999998E-2</v>
      </c>
      <c r="S519">
        <v>5.1286668000000001E-2</v>
      </c>
    </row>
    <row r="520" spans="3:19" x14ac:dyDescent="0.3">
      <c r="C520" s="1">
        <v>45016.510454039351</v>
      </c>
      <c r="D520">
        <v>-0.68018555999999997</v>
      </c>
      <c r="E520">
        <v>-9.0771250000000006</v>
      </c>
      <c r="F520">
        <v>-0.45505371999999999</v>
      </c>
      <c r="G520" s="1">
        <v>45016.510453854164</v>
      </c>
      <c r="H520">
        <v>1.9357828000000001E-2</v>
      </c>
      <c r="I520">
        <v>7.5343279999999999E-3</v>
      </c>
      <c r="J520">
        <v>5.4222997E-3</v>
      </c>
      <c r="L520" s="1">
        <v>45016.510464479165</v>
      </c>
      <c r="M520">
        <v>-7.456035</v>
      </c>
      <c r="N520">
        <v>-5.8360944000000003</v>
      </c>
      <c r="O520">
        <v>2.6416762</v>
      </c>
      <c r="P520" s="1">
        <v>45016.510451435184</v>
      </c>
      <c r="Q520">
        <v>-4.6402222999999999E-2</v>
      </c>
      <c r="R520">
        <v>-6.8382226000000004E-2</v>
      </c>
      <c r="S520">
        <v>5.1286668000000001E-2</v>
      </c>
    </row>
    <row r="521" spans="3:19" x14ac:dyDescent="0.3">
      <c r="C521" s="1">
        <v>45016.510454305557</v>
      </c>
      <c r="D521">
        <v>-0.73287599999999997</v>
      </c>
      <c r="E521">
        <v>-9.0867039999999992</v>
      </c>
      <c r="F521">
        <v>-0.48858400000000002</v>
      </c>
      <c r="G521" s="1">
        <v>45016.510454050927</v>
      </c>
      <c r="H521">
        <v>5.5093905E-3</v>
      </c>
      <c r="I521">
        <v>-4.5728895999999998E-2</v>
      </c>
      <c r="J521">
        <v>-5.7629774999999996E-3</v>
      </c>
      <c r="L521" s="1">
        <v>45016.510464942126</v>
      </c>
      <c r="M521">
        <v>-7.3387869999999999</v>
      </c>
      <c r="N521">
        <v>-5.9796639999999996</v>
      </c>
      <c r="O521">
        <v>2.7230322</v>
      </c>
      <c r="P521" s="1">
        <v>45016.510451932867</v>
      </c>
      <c r="Q521">
        <v>-4.6402222999999999E-2</v>
      </c>
      <c r="R521">
        <v>-5.6171110000000003E-2</v>
      </c>
      <c r="S521">
        <v>4.6402222999999999E-2</v>
      </c>
    </row>
    <row r="522" spans="3:19" x14ac:dyDescent="0.3">
      <c r="C522" s="1">
        <v>45016.510454525465</v>
      </c>
      <c r="D522">
        <v>-0.71371585000000004</v>
      </c>
      <c r="E522">
        <v>-9.1441850000000002</v>
      </c>
      <c r="F522">
        <v>-0.45505371999999999</v>
      </c>
      <c r="G522" s="1">
        <v>45016.510454317133</v>
      </c>
      <c r="H522">
        <v>-8.8219635999999999E-4</v>
      </c>
      <c r="I522">
        <v>-2.7619399999999999E-2</v>
      </c>
      <c r="J522">
        <v>-7.8935059999999998E-3</v>
      </c>
      <c r="L522" s="1">
        <v>45016.51046553241</v>
      </c>
      <c r="M522">
        <v>-7.5349984000000001</v>
      </c>
      <c r="N522">
        <v>-6.4797634999999998</v>
      </c>
      <c r="O522">
        <v>2.5986053999999998</v>
      </c>
      <c r="P522" s="1">
        <v>45016.510451944443</v>
      </c>
      <c r="Q522">
        <v>-4.7623336000000002E-2</v>
      </c>
      <c r="R522">
        <v>-5.4950002999999997E-2</v>
      </c>
      <c r="S522">
        <v>5.2507779999999997E-2</v>
      </c>
    </row>
    <row r="523" spans="3:19" x14ac:dyDescent="0.3">
      <c r="C523" s="1">
        <v>45016.510454768519</v>
      </c>
      <c r="D523">
        <v>-0.6514453</v>
      </c>
      <c r="E523">
        <v>-9.1729249999999993</v>
      </c>
      <c r="F523">
        <v>-0.38320314999999999</v>
      </c>
      <c r="G523" s="1">
        <v>45016.510454537034</v>
      </c>
      <c r="H523">
        <v>3.9114939999999997E-3</v>
      </c>
      <c r="I523">
        <v>9.1322250000000008E-3</v>
      </c>
      <c r="J523">
        <v>-2.5671840000000001E-3</v>
      </c>
      <c r="L523" s="1">
        <v>45016.510465555555</v>
      </c>
      <c r="M523">
        <v>-7.2933234999999996</v>
      </c>
      <c r="N523">
        <v>-6.4462643000000002</v>
      </c>
      <c r="O523">
        <v>2.201397</v>
      </c>
      <c r="P523" s="1">
        <v>45016.510452430557</v>
      </c>
      <c r="Q523">
        <v>-4.5181114000000001E-2</v>
      </c>
      <c r="R523">
        <v>-4.8844445E-2</v>
      </c>
      <c r="S523">
        <v>5.1286668000000001E-2</v>
      </c>
    </row>
    <row r="524" spans="3:19" x14ac:dyDescent="0.3">
      <c r="C524" s="1">
        <v>45016.510455081021</v>
      </c>
      <c r="D524">
        <v>-0.6514453</v>
      </c>
      <c r="E524">
        <v>-9.1729249999999993</v>
      </c>
      <c r="F524">
        <v>-0.40236329999999998</v>
      </c>
      <c r="G524" s="1">
        <v>45016.510454780095</v>
      </c>
      <c r="H524">
        <v>2.3135971000000002E-3</v>
      </c>
      <c r="I524">
        <v>3.8059026000000001E-3</v>
      </c>
      <c r="J524">
        <v>-4.3665499999999999E-4</v>
      </c>
      <c r="L524" s="1">
        <v>45016.510466030093</v>
      </c>
      <c r="M524">
        <v>-6.7884380000000002</v>
      </c>
      <c r="N524">
        <v>-6.6065829999999997</v>
      </c>
      <c r="O524">
        <v>1.550549</v>
      </c>
      <c r="P524" s="1">
        <v>45016.510453009258</v>
      </c>
      <c r="Q524">
        <v>-7.3266670000000006E-2</v>
      </c>
      <c r="R524">
        <v>-4.5181114000000001E-2</v>
      </c>
      <c r="S524">
        <v>4.5181114000000001E-2</v>
      </c>
    </row>
    <row r="525" spans="3:19" x14ac:dyDescent="0.3">
      <c r="C525" s="1">
        <v>45016.510455231481</v>
      </c>
      <c r="D525">
        <v>-0.81430670000000005</v>
      </c>
      <c r="E525">
        <v>-9.1729249999999993</v>
      </c>
      <c r="F525">
        <v>-0.3161426</v>
      </c>
      <c r="G525" s="1">
        <v>45016.510455081021</v>
      </c>
      <c r="H525">
        <v>-7.2737833999999999E-3</v>
      </c>
      <c r="I525">
        <v>-2.0695180000000001E-2</v>
      </c>
      <c r="J525">
        <v>-5.7629774999999996E-3</v>
      </c>
      <c r="L525" s="1">
        <v>45016.510466053238</v>
      </c>
      <c r="M525">
        <v>-6.5419770000000002</v>
      </c>
      <c r="N525">
        <v>-7.0085772999999998</v>
      </c>
      <c r="O525">
        <v>1.3543376</v>
      </c>
      <c r="P525" s="1">
        <v>45016.51045303241</v>
      </c>
      <c r="Q525">
        <v>-8.1814445999999999E-2</v>
      </c>
      <c r="R525">
        <v>-5.2507779999999997E-2</v>
      </c>
      <c r="S525">
        <v>4.8844445E-2</v>
      </c>
    </row>
    <row r="526" spans="3:19" x14ac:dyDescent="0.3">
      <c r="C526" s="1">
        <v>45016.510455462965</v>
      </c>
      <c r="D526">
        <v>-0.90052736</v>
      </c>
      <c r="E526">
        <v>-9.1920850000000005</v>
      </c>
      <c r="F526">
        <v>-0.25387207000000001</v>
      </c>
      <c r="G526" s="1">
        <v>45016.510455243057</v>
      </c>
      <c r="H526">
        <v>-1.7393796E-2</v>
      </c>
      <c r="I526">
        <v>-2.2293075999999998E-2</v>
      </c>
      <c r="J526">
        <v>-1.0556668E-2</v>
      </c>
      <c r="L526" s="1">
        <v>45016.510466516207</v>
      </c>
      <c r="M526">
        <v>-6.599405</v>
      </c>
      <c r="N526">
        <v>-7.9345999999999997</v>
      </c>
      <c r="O526">
        <v>0.74416786000000001</v>
      </c>
      <c r="P526" s="1">
        <v>45016.51045303241</v>
      </c>
      <c r="Q526">
        <v>-4.7623336000000002E-2</v>
      </c>
      <c r="R526">
        <v>-4.2738892000000001E-2</v>
      </c>
      <c r="S526">
        <v>4.7623336000000002E-2</v>
      </c>
    </row>
    <row r="527" spans="3:19" x14ac:dyDescent="0.3">
      <c r="C527" s="1">
        <v>45016.510455671298</v>
      </c>
      <c r="D527">
        <v>-0.82388675</v>
      </c>
      <c r="E527">
        <v>-9.2016659999999995</v>
      </c>
      <c r="F527">
        <v>-0.40715333999999997</v>
      </c>
      <c r="G527" s="1">
        <v>45016.510455474534</v>
      </c>
      <c r="H527">
        <v>-8.8716799999999998E-3</v>
      </c>
      <c r="I527">
        <v>-7.9120059999999992E-3</v>
      </c>
      <c r="J527">
        <v>-5.7629774999999996E-3</v>
      </c>
      <c r="L527" s="1">
        <v>45016.510466539352</v>
      </c>
      <c r="M527">
        <v>-7.0037919999999998</v>
      </c>
      <c r="N527">
        <v>-8.2576309999999999</v>
      </c>
      <c r="O527">
        <v>0.48813580000000001</v>
      </c>
      <c r="P527" s="1">
        <v>45016.510453043978</v>
      </c>
      <c r="Q527">
        <v>-2.3201111999999999E-2</v>
      </c>
      <c r="R527">
        <v>-3.1748890000000002E-2</v>
      </c>
      <c r="S527">
        <v>5.1286668000000001E-2</v>
      </c>
    </row>
    <row r="528" spans="3:19" x14ac:dyDescent="0.3">
      <c r="C528" s="1">
        <v>45016.510455937503</v>
      </c>
      <c r="D528">
        <v>-0.74724615000000005</v>
      </c>
      <c r="E528">
        <v>-9.2112459999999992</v>
      </c>
      <c r="F528">
        <v>-0.52211430000000003</v>
      </c>
      <c r="G528" s="1">
        <v>45016.510455671298</v>
      </c>
      <c r="H528">
        <v>1.7227300000000001E-2</v>
      </c>
      <c r="I528">
        <v>-1.6966755E-2</v>
      </c>
      <c r="J528">
        <v>3.2917706000000001E-3</v>
      </c>
      <c r="L528" s="1">
        <v>45016.510467025466</v>
      </c>
      <c r="M528">
        <v>-7.5732837000000002</v>
      </c>
      <c r="N528">
        <v>-7.9537424999999997</v>
      </c>
      <c r="O528">
        <v>-2.8713869999999999E-2</v>
      </c>
      <c r="P528" s="1">
        <v>45016.510453553237</v>
      </c>
      <c r="Q528">
        <v>-3.2969999999999999E-2</v>
      </c>
      <c r="R528">
        <v>-2.5643334E-2</v>
      </c>
      <c r="S528">
        <v>4.6402222999999999E-2</v>
      </c>
    </row>
    <row r="529" spans="3:19" x14ac:dyDescent="0.3">
      <c r="C529" s="1">
        <v>45016.51045616898</v>
      </c>
      <c r="D529">
        <v>-0.78077640000000004</v>
      </c>
      <c r="E529">
        <v>-9.2351960000000002</v>
      </c>
      <c r="F529">
        <v>-0.33051269999999999</v>
      </c>
      <c r="G529" s="1">
        <v>45016.510455949072</v>
      </c>
      <c r="H529">
        <v>1.4031505E-2</v>
      </c>
      <c r="I529">
        <v>-7.3793744999999999E-3</v>
      </c>
      <c r="J529">
        <v>5.4222997E-3</v>
      </c>
      <c r="L529" s="1">
        <v>45016.510467060187</v>
      </c>
      <c r="M529">
        <v>-7.8293157000000004</v>
      </c>
      <c r="N529">
        <v>-9.6287179999999992</v>
      </c>
      <c r="O529">
        <v>0.33978079999999999</v>
      </c>
      <c r="P529" s="1">
        <v>45016.510453564813</v>
      </c>
      <c r="Q529">
        <v>-3.1748890000000002E-2</v>
      </c>
      <c r="R529">
        <v>-2.6864445000000001E-2</v>
      </c>
      <c r="S529">
        <v>5.0065560000000002E-2</v>
      </c>
    </row>
    <row r="530" spans="3:19" x14ac:dyDescent="0.3">
      <c r="C530" s="1">
        <v>45016.510456412034</v>
      </c>
      <c r="D530">
        <v>-0.69934569999999996</v>
      </c>
      <c r="E530">
        <v>-9.2351960000000002</v>
      </c>
      <c r="F530">
        <v>-0.23950197000000001</v>
      </c>
      <c r="G530" s="1">
        <v>45016.51045616898</v>
      </c>
      <c r="H530">
        <v>-8.3390470000000005E-3</v>
      </c>
      <c r="I530">
        <v>2.0317502000000001E-2</v>
      </c>
      <c r="J530">
        <v>5.4222997E-3</v>
      </c>
      <c r="L530" s="1">
        <v>45016.51046759259</v>
      </c>
      <c r="M530">
        <v>-7.7886376000000004</v>
      </c>
      <c r="N530">
        <v>-8.7720880000000001</v>
      </c>
      <c r="O530">
        <v>0.20099710000000001</v>
      </c>
      <c r="P530" s="1">
        <v>45016.510453564813</v>
      </c>
      <c r="Q530">
        <v>-1.2211111E-2</v>
      </c>
      <c r="R530">
        <v>-2.198E-2</v>
      </c>
      <c r="S530">
        <v>5.8613338000000001E-2</v>
      </c>
    </row>
    <row r="531" spans="3:19" x14ac:dyDescent="0.3">
      <c r="C531" s="1">
        <v>45016.510456631942</v>
      </c>
      <c r="D531">
        <v>-0.58438480000000004</v>
      </c>
      <c r="E531">
        <v>-9.1346039999999995</v>
      </c>
      <c r="F531">
        <v>-0.35925296000000001</v>
      </c>
      <c r="G531" s="1">
        <v>45016.51045642361</v>
      </c>
      <c r="H531">
        <v>-8.3390470000000005E-3</v>
      </c>
      <c r="I531">
        <v>-1.2705697E-2</v>
      </c>
      <c r="J531">
        <v>6.4875640000000004E-3</v>
      </c>
      <c r="L531" s="1">
        <v>45016.510468101849</v>
      </c>
      <c r="M531">
        <v>-8.5591270000000002</v>
      </c>
      <c r="N531">
        <v>-8.7744809999999998</v>
      </c>
      <c r="O531">
        <v>-0.86380900000000005</v>
      </c>
      <c r="P531" s="1">
        <v>45016.510454027775</v>
      </c>
      <c r="Q531">
        <v>1.2211112000000001E-3</v>
      </c>
      <c r="R531">
        <v>-2.4422223E-2</v>
      </c>
      <c r="S531">
        <v>7.2045559999999995E-2</v>
      </c>
    </row>
    <row r="532" spans="3:19" x14ac:dyDescent="0.3">
      <c r="C532" s="1">
        <v>45016.510456851851</v>
      </c>
      <c r="D532">
        <v>-0.60354494999999997</v>
      </c>
      <c r="E532">
        <v>-9.1537649999999999</v>
      </c>
      <c r="F532">
        <v>-0.37362307</v>
      </c>
      <c r="G532" s="1">
        <v>45016.510456643518</v>
      </c>
      <c r="H532">
        <v>-8.8722660000000002E-3</v>
      </c>
      <c r="I532">
        <v>-7.0229879999999995E-2</v>
      </c>
      <c r="J532">
        <v>2.2221507999999998E-3</v>
      </c>
      <c r="L532" s="1">
        <v>45016.510468159722</v>
      </c>
      <c r="M532">
        <v>-8.166703</v>
      </c>
      <c r="N532">
        <v>-8.9874419999999997</v>
      </c>
      <c r="O532">
        <v>-0.32781670000000002</v>
      </c>
      <c r="P532" s="1">
        <v>45016.510454039351</v>
      </c>
      <c r="Q532">
        <v>-8.5477780000000007E-3</v>
      </c>
      <c r="R532">
        <v>-2.3201111999999999E-2</v>
      </c>
      <c r="S532">
        <v>7.5708890000000001E-2</v>
      </c>
    </row>
    <row r="533" spans="3:19" x14ac:dyDescent="0.3">
      <c r="C533" s="1">
        <v>45016.510457152777</v>
      </c>
      <c r="D533">
        <v>-0.78556645000000003</v>
      </c>
      <c r="E533">
        <v>-9.2399850000000008</v>
      </c>
      <c r="F533">
        <v>-0.21076173000000001</v>
      </c>
      <c r="G533" s="1">
        <v>45016.510456875003</v>
      </c>
      <c r="H533">
        <v>-1.6861747999999999E-2</v>
      </c>
      <c r="I533">
        <v>-4.7859326000000001E-2</v>
      </c>
      <c r="J533">
        <v>-2.038907E-3</v>
      </c>
      <c r="L533" s="1">
        <v>45016.510468611108</v>
      </c>
      <c r="M533">
        <v>-7.9920277999999998</v>
      </c>
      <c r="N533">
        <v>-7.9226355999999996</v>
      </c>
      <c r="O533">
        <v>-0.2440679</v>
      </c>
      <c r="P533" s="1">
        <v>45016.510454560186</v>
      </c>
      <c r="Q533">
        <v>-1.2211112000000001E-3</v>
      </c>
      <c r="R533">
        <v>-3.1748890000000002E-2</v>
      </c>
      <c r="S533">
        <v>7.3266670000000006E-2</v>
      </c>
    </row>
    <row r="534" spans="3:19" x14ac:dyDescent="0.3">
      <c r="C534" s="1">
        <v>45016.510457349534</v>
      </c>
      <c r="D534">
        <v>-0.78556645000000003</v>
      </c>
      <c r="E534">
        <v>-9.2543550000000003</v>
      </c>
      <c r="F534">
        <v>-0.30656250000000002</v>
      </c>
      <c r="G534" s="1">
        <v>45016.510457152777</v>
      </c>
      <c r="H534">
        <v>-8.8722660000000002E-3</v>
      </c>
      <c r="I534">
        <v>6.4691612000000003E-3</v>
      </c>
      <c r="J534">
        <v>-6.2999650000000003E-3</v>
      </c>
      <c r="L534" s="1">
        <v>45016.510469120367</v>
      </c>
      <c r="M534">
        <v>-7.8987074000000002</v>
      </c>
      <c r="N534">
        <v>-8.279166</v>
      </c>
      <c r="O534">
        <v>-0.22492532000000001</v>
      </c>
      <c r="P534" s="1">
        <v>45016.510454583331</v>
      </c>
      <c r="Q534">
        <v>-2.4422223000000001E-3</v>
      </c>
      <c r="R534">
        <v>-3.9075556999999997E-2</v>
      </c>
      <c r="S534">
        <v>7.2045559999999995E-2</v>
      </c>
    </row>
    <row r="535" spans="3:19" x14ac:dyDescent="0.3">
      <c r="C535" s="1">
        <v>45016.510457581018</v>
      </c>
      <c r="D535">
        <v>-0.54606449999999995</v>
      </c>
      <c r="E535">
        <v>-9.2064550000000001</v>
      </c>
      <c r="F535">
        <v>-0.52690433999999997</v>
      </c>
      <c r="G535" s="1">
        <v>45016.51045736111</v>
      </c>
      <c r="H535">
        <v>2.2020403000000001E-2</v>
      </c>
      <c r="I535">
        <v>-7.3792767000000004E-3</v>
      </c>
      <c r="J535">
        <v>6.2425410000000001E-4</v>
      </c>
      <c r="L535" s="1">
        <v>45016.510469143519</v>
      </c>
      <c r="M535">
        <v>-8.0590270000000004</v>
      </c>
      <c r="N535">
        <v>-8.2839519999999993</v>
      </c>
      <c r="O535">
        <v>0.27996024000000003</v>
      </c>
      <c r="P535" s="1">
        <v>45016.510455034724</v>
      </c>
      <c r="Q535">
        <v>-1.9537779000000002E-2</v>
      </c>
      <c r="R535">
        <v>-4.5181114000000001E-2</v>
      </c>
      <c r="S535">
        <v>6.7161109999999996E-2</v>
      </c>
    </row>
    <row r="536" spans="3:19" x14ac:dyDescent="0.3">
      <c r="C536" s="1">
        <v>45016.510457812503</v>
      </c>
      <c r="D536">
        <v>-0.53169434999999998</v>
      </c>
      <c r="E536">
        <v>-9.1777149999999992</v>
      </c>
      <c r="F536">
        <v>-0.43589357000000001</v>
      </c>
      <c r="G536" s="1">
        <v>45016.510457604163</v>
      </c>
      <c r="H536">
        <v>2.7346727000000001E-2</v>
      </c>
      <c r="I536">
        <v>-3.6141418000000002E-2</v>
      </c>
      <c r="J536">
        <v>9.6790020000000008E-3</v>
      </c>
      <c r="L536" s="1">
        <v>45016.510469618057</v>
      </c>
      <c r="M536">
        <v>-8.6285179999999997</v>
      </c>
      <c r="N536">
        <v>-7.585248</v>
      </c>
      <c r="O536">
        <v>0.50009996000000001</v>
      </c>
      <c r="P536" s="1">
        <v>45016.510455057869</v>
      </c>
      <c r="Q536">
        <v>-4.5181114000000001E-2</v>
      </c>
      <c r="R536">
        <v>-6.3497780000000004E-2</v>
      </c>
      <c r="S536">
        <v>7.3266670000000006E-2</v>
      </c>
    </row>
    <row r="537" spans="3:19" x14ac:dyDescent="0.3">
      <c r="C537" s="1">
        <v>45016.510458032404</v>
      </c>
      <c r="D537">
        <v>-0.67060549999999997</v>
      </c>
      <c r="E537">
        <v>-9.2208249999999996</v>
      </c>
      <c r="F537">
        <v>-0.22513184</v>
      </c>
      <c r="G537" s="1">
        <v>45016.510457824072</v>
      </c>
      <c r="H537">
        <v>-4.0785754000000002E-3</v>
      </c>
      <c r="I537">
        <v>-4.550577E-4</v>
      </c>
      <c r="J537">
        <v>7.548473E-3</v>
      </c>
      <c r="L537" s="1">
        <v>45016.51047021991</v>
      </c>
      <c r="M537">
        <v>-9.8033940000000008</v>
      </c>
      <c r="N537">
        <v>-7.6498540000000004</v>
      </c>
      <c r="O537">
        <v>1.1940185000000001</v>
      </c>
      <c r="P537" s="1">
        <v>45016.510455625001</v>
      </c>
      <c r="Q537">
        <v>-4.3959999999999999E-2</v>
      </c>
      <c r="R537">
        <v>-8.0593339999999999E-2</v>
      </c>
      <c r="S537">
        <v>8.1814445999999999E-2</v>
      </c>
    </row>
    <row r="538" spans="3:19" x14ac:dyDescent="0.3">
      <c r="C538" s="1">
        <v>45016.510458252313</v>
      </c>
      <c r="D538">
        <v>-0.81430670000000005</v>
      </c>
      <c r="E538">
        <v>-9.2735160000000008</v>
      </c>
      <c r="F538">
        <v>-0.21555176000000001</v>
      </c>
      <c r="G538" s="1">
        <v>45016.51045804398</v>
      </c>
      <c r="H538">
        <v>-9.93753E-3</v>
      </c>
      <c r="I538">
        <v>4.2155520000000002E-2</v>
      </c>
      <c r="J538">
        <v>5.9505766000000002E-3</v>
      </c>
      <c r="L538" s="1">
        <v>45016.510470231478</v>
      </c>
      <c r="M538">
        <v>-9.6909310000000009</v>
      </c>
      <c r="N538">
        <v>-6.7022963000000004</v>
      </c>
      <c r="O538">
        <v>1.6797614999999999</v>
      </c>
      <c r="P538" s="1">
        <v>45016.510455659722</v>
      </c>
      <c r="Q538">
        <v>-2.4422223E-2</v>
      </c>
      <c r="R538">
        <v>-6.960334E-2</v>
      </c>
      <c r="S538">
        <v>7.0824444E-2</v>
      </c>
    </row>
    <row r="539" spans="3:19" x14ac:dyDescent="0.3">
      <c r="C539" s="1">
        <v>45016.510458506942</v>
      </c>
      <c r="D539">
        <v>-0.73766609999999999</v>
      </c>
      <c r="E539">
        <v>-9.2926760000000002</v>
      </c>
      <c r="F539">
        <v>-0.42152345000000002</v>
      </c>
      <c r="G539" s="1">
        <v>45016.510458263889</v>
      </c>
      <c r="H539">
        <v>1.5096185E-2</v>
      </c>
      <c r="I539">
        <v>2.4578657E-2</v>
      </c>
      <c r="J539">
        <v>8.6137369999999998E-3</v>
      </c>
      <c r="L539" s="1">
        <v>45016.510470694448</v>
      </c>
      <c r="M539">
        <v>-8.2265239999999995</v>
      </c>
      <c r="N539">
        <v>-6.0634126999999998</v>
      </c>
      <c r="O539">
        <v>1.7419747999999999</v>
      </c>
      <c r="P539" s="1">
        <v>45016.510455694442</v>
      </c>
      <c r="Q539">
        <v>-3.6633336000000002E-3</v>
      </c>
      <c r="R539">
        <v>-6.3497780000000004E-2</v>
      </c>
      <c r="S539">
        <v>8.3035559999999994E-2</v>
      </c>
    </row>
    <row r="540" spans="3:19" x14ac:dyDescent="0.3">
      <c r="C540" s="1">
        <v>45016.510458761571</v>
      </c>
      <c r="D540">
        <v>-0.4981641</v>
      </c>
      <c r="E540">
        <v>-9.2687259999999991</v>
      </c>
      <c r="F540">
        <v>-0.47900394000000002</v>
      </c>
      <c r="G540" s="1">
        <v>45016.510458506942</v>
      </c>
      <c r="H540">
        <v>3.2140414999999999E-2</v>
      </c>
      <c r="I540">
        <v>-4.550577E-4</v>
      </c>
      <c r="J540">
        <v>2.0864279999999999E-2</v>
      </c>
      <c r="L540" s="1">
        <v>45016.510470717592</v>
      </c>
      <c r="M540">
        <v>-6.5563339999999997</v>
      </c>
      <c r="N540">
        <v>-5.5058850000000001</v>
      </c>
      <c r="O540">
        <v>1.2107682</v>
      </c>
      <c r="P540" s="1">
        <v>45016.510456122684</v>
      </c>
      <c r="Q540">
        <v>-7.3266670000000002E-3</v>
      </c>
      <c r="R540">
        <v>-6.2276669999999999E-2</v>
      </c>
      <c r="S540">
        <v>8.4256670000000006E-2</v>
      </c>
    </row>
    <row r="541" spans="3:19" x14ac:dyDescent="0.3">
      <c r="C541" s="1">
        <v>45016.510458993056</v>
      </c>
      <c r="D541">
        <v>-0.35446290000000003</v>
      </c>
      <c r="E541">
        <v>-9.1585549999999998</v>
      </c>
      <c r="F541">
        <v>-0.40236329999999998</v>
      </c>
      <c r="G541" s="1">
        <v>45016.510458773148</v>
      </c>
      <c r="H541">
        <v>2.1487771999999999E-2</v>
      </c>
      <c r="I541">
        <v>3.2733679E-3</v>
      </c>
      <c r="J541">
        <v>3.1516919999999997E-2</v>
      </c>
      <c r="L541" s="1">
        <v>45016.510471168978</v>
      </c>
      <c r="M541">
        <v>-4.9459643</v>
      </c>
      <c r="N541">
        <v>-5.5585269999999998</v>
      </c>
      <c r="O541">
        <v>1.0600204</v>
      </c>
      <c r="P541" s="1">
        <v>45016.51045613426</v>
      </c>
      <c r="Q541">
        <v>-1.2211112000000001E-3</v>
      </c>
      <c r="R541">
        <v>-6.5939999999999999E-2</v>
      </c>
      <c r="S541">
        <v>9.6467780000000003E-2</v>
      </c>
    </row>
    <row r="542" spans="3:19" x14ac:dyDescent="0.3">
      <c r="C542" s="1">
        <v>45016.510459224533</v>
      </c>
      <c r="D542">
        <v>-0.36404300000000001</v>
      </c>
      <c r="E542">
        <v>-9.0819150000000004</v>
      </c>
      <c r="F542">
        <v>-0.28261231999999997</v>
      </c>
      <c r="G542" s="1">
        <v>45016.510459004632</v>
      </c>
      <c r="H542">
        <v>-3.0133111999999999E-3</v>
      </c>
      <c r="I542">
        <v>1.4458644E-2</v>
      </c>
      <c r="J542">
        <v>3.0984292E-2</v>
      </c>
      <c r="L542" s="1">
        <v>45016.510471689813</v>
      </c>
      <c r="M542">
        <v>-4.2472599999999998</v>
      </c>
      <c r="N542">
        <v>-6.6568326999999998</v>
      </c>
      <c r="O542">
        <v>0.30867412999999999</v>
      </c>
      <c r="P542" s="1">
        <v>45016.510456145836</v>
      </c>
      <c r="Q542">
        <v>2.4422223E-2</v>
      </c>
      <c r="R542">
        <v>-5.8613338000000001E-2</v>
      </c>
      <c r="S542">
        <v>0.10379445</v>
      </c>
    </row>
    <row r="543" spans="3:19" x14ac:dyDescent="0.3">
      <c r="C543" s="1">
        <v>45016.510459467594</v>
      </c>
      <c r="D543">
        <v>-0.45505371999999999</v>
      </c>
      <c r="E543">
        <v>-9.1681349999999995</v>
      </c>
      <c r="F543">
        <v>-0.2203418</v>
      </c>
      <c r="G543" s="1">
        <v>45016.510459224533</v>
      </c>
      <c r="H543">
        <v>-5.1438400000000002E-3</v>
      </c>
      <c r="I543">
        <v>3.6296565000000003E-2</v>
      </c>
      <c r="J543">
        <v>2.5657968999999999E-2</v>
      </c>
      <c r="L543" s="1">
        <v>45016.510471701389</v>
      </c>
      <c r="M543">
        <v>-4.3836513000000004</v>
      </c>
      <c r="N543">
        <v>-6.3816579999999998</v>
      </c>
      <c r="O543">
        <v>0.61016976999999994</v>
      </c>
      <c r="P543" s="1">
        <v>45016.510456643518</v>
      </c>
      <c r="Q543">
        <v>3.4191113000000002E-2</v>
      </c>
      <c r="R543">
        <v>-5.7392224999999998E-2</v>
      </c>
      <c r="S543">
        <v>9.4025559999999994E-2</v>
      </c>
    </row>
    <row r="544" spans="3:19" x14ac:dyDescent="0.3">
      <c r="C544" s="1">
        <v>45016.510459745368</v>
      </c>
      <c r="D544">
        <v>-0.58438480000000004</v>
      </c>
      <c r="E544">
        <v>-9.3118359999999996</v>
      </c>
      <c r="F544">
        <v>-0.25866212999999999</v>
      </c>
      <c r="G544" s="1">
        <v>45016.51045947917</v>
      </c>
      <c r="H544">
        <v>1.2965656000000001E-2</v>
      </c>
      <c r="I544">
        <v>4.3220784999999998E-2</v>
      </c>
      <c r="J544">
        <v>2.352744E-2</v>
      </c>
      <c r="L544" s="1">
        <v>45016.510472210648</v>
      </c>
      <c r="M544">
        <v>-4.022335</v>
      </c>
      <c r="N544">
        <v>-7.0468625999999999</v>
      </c>
      <c r="O544">
        <v>-0.32542387</v>
      </c>
      <c r="P544" s="1">
        <v>45016.510456655094</v>
      </c>
      <c r="Q544">
        <v>3.0527780000000001E-2</v>
      </c>
      <c r="R544">
        <v>-5.6171110000000003E-2</v>
      </c>
      <c r="S544">
        <v>8.3035559999999994E-2</v>
      </c>
    </row>
    <row r="545" spans="3:19" x14ac:dyDescent="0.3">
      <c r="C545" s="1">
        <v>45016.510459930556</v>
      </c>
      <c r="D545">
        <v>-0.57959472999999995</v>
      </c>
      <c r="E545">
        <v>-9.3741059999999994</v>
      </c>
      <c r="F545">
        <v>-0.28261231999999997</v>
      </c>
      <c r="G545" s="1">
        <v>45016.510459745368</v>
      </c>
      <c r="H545">
        <v>2.3618301000000001E-2</v>
      </c>
      <c r="I545">
        <v>2.5643922E-2</v>
      </c>
      <c r="J545">
        <v>2.6723233999999998E-2</v>
      </c>
      <c r="L545" s="1">
        <v>45016.510472245369</v>
      </c>
      <c r="M545">
        <v>-3.6729826999999999</v>
      </c>
      <c r="N545">
        <v>-8.1834539999999993</v>
      </c>
      <c r="O545">
        <v>0.13160525000000001</v>
      </c>
      <c r="P545" s="1">
        <v>45016.510457129632</v>
      </c>
      <c r="Q545">
        <v>2.3201111999999999E-2</v>
      </c>
      <c r="R545">
        <v>-5.7392224999999998E-2</v>
      </c>
      <c r="S545">
        <v>7.6929999999999998E-2</v>
      </c>
    </row>
    <row r="546" spans="3:19" x14ac:dyDescent="0.3">
      <c r="C546" s="1">
        <v>45016.510460162041</v>
      </c>
      <c r="D546">
        <v>-0.60354494999999997</v>
      </c>
      <c r="E546">
        <v>-9.3262060000000009</v>
      </c>
      <c r="F546">
        <v>-0.26345216999999999</v>
      </c>
      <c r="G546" s="1">
        <v>45016.510459942132</v>
      </c>
      <c r="H546">
        <v>2.7879359999999999E-2</v>
      </c>
      <c r="I546">
        <v>2.8307084E-2</v>
      </c>
      <c r="J546">
        <v>3.9506406000000001E-2</v>
      </c>
      <c r="L546" s="1">
        <v>45016.510472789349</v>
      </c>
      <c r="M546">
        <v>-3.3020952000000001</v>
      </c>
      <c r="N546">
        <v>-8.6069829999999996</v>
      </c>
      <c r="O546">
        <v>0.26321050000000001</v>
      </c>
      <c r="P546" s="1">
        <v>45016.510457152777</v>
      </c>
      <c r="Q546">
        <v>1.7095556000000001E-2</v>
      </c>
      <c r="R546">
        <v>-4.5181114000000001E-2</v>
      </c>
      <c r="S546">
        <v>7.6929999999999998E-2</v>
      </c>
    </row>
    <row r="547" spans="3:19" x14ac:dyDescent="0.3">
      <c r="C547" s="1">
        <v>45016.510460358797</v>
      </c>
      <c r="D547">
        <v>-0.41194338000000003</v>
      </c>
      <c r="E547">
        <v>-9.2208249999999996</v>
      </c>
      <c r="F547">
        <v>-0.50295409999999996</v>
      </c>
      <c r="G547" s="1">
        <v>45016.510460173609</v>
      </c>
      <c r="H547">
        <v>4.7054119999999998E-2</v>
      </c>
      <c r="I547">
        <v>6.6123970000000004E-2</v>
      </c>
      <c r="J547">
        <v>5.7083268E-2</v>
      </c>
      <c r="L547" s="1">
        <v>45016.510473333336</v>
      </c>
      <c r="M547">
        <v>-4.4458646999999996</v>
      </c>
      <c r="N547">
        <v>-8.6021979999999996</v>
      </c>
      <c r="O547">
        <v>0.13878371</v>
      </c>
      <c r="P547" s="1">
        <v>45016.510457152777</v>
      </c>
      <c r="Q547">
        <v>2.5643334E-2</v>
      </c>
      <c r="R547">
        <v>-4.029667E-2</v>
      </c>
      <c r="S547">
        <v>7.9372230000000002E-2</v>
      </c>
    </row>
    <row r="548" spans="3:19" x14ac:dyDescent="0.3">
      <c r="C548" s="1">
        <v>45016.510460625002</v>
      </c>
      <c r="D548">
        <v>-0.33530273999999999</v>
      </c>
      <c r="E548">
        <v>-9.0914950000000001</v>
      </c>
      <c r="F548">
        <v>-7.1850590000000006E-2</v>
      </c>
      <c r="G548" s="1">
        <v>45016.510460370373</v>
      </c>
      <c r="H548">
        <v>5.1847808000000002E-2</v>
      </c>
      <c r="I548">
        <v>0.10500613</v>
      </c>
      <c r="J548">
        <v>7.9986459999999995E-2</v>
      </c>
      <c r="L548" s="1">
        <v>45016.51047335648</v>
      </c>
      <c r="M548">
        <v>-4.7736809999999998</v>
      </c>
      <c r="N548">
        <v>-8.62134</v>
      </c>
      <c r="O548">
        <v>0.23449661999999999</v>
      </c>
      <c r="P548" s="1">
        <v>45016.510457673612</v>
      </c>
      <c r="Q548">
        <v>2.198E-2</v>
      </c>
      <c r="R548">
        <v>-4.1517779999999997E-2</v>
      </c>
      <c r="S548">
        <v>7.9372230000000002E-2</v>
      </c>
    </row>
    <row r="549" spans="3:19" x14ac:dyDescent="0.3">
      <c r="C549" s="1">
        <v>45016.510460844911</v>
      </c>
      <c r="D549">
        <v>-0.19160157</v>
      </c>
      <c r="E549">
        <v>-8.6316509999999997</v>
      </c>
      <c r="F549">
        <v>0.5604346</v>
      </c>
      <c r="G549" s="1">
        <v>45016.510460636571</v>
      </c>
      <c r="H549">
        <v>-2.6449128999999998E-2</v>
      </c>
      <c r="I549">
        <v>0.13856194999999999</v>
      </c>
      <c r="J549">
        <v>7.3594870000000007E-2</v>
      </c>
      <c r="L549" s="1">
        <v>45016.510473865739</v>
      </c>
      <c r="M549">
        <v>-5.2331032999999998</v>
      </c>
      <c r="N549">
        <v>-8.851051</v>
      </c>
      <c r="O549">
        <v>0.40677985999999999</v>
      </c>
      <c r="P549" s="1">
        <v>45016.510458206016</v>
      </c>
      <c r="Q549">
        <v>1.9537779000000002E-2</v>
      </c>
      <c r="R549">
        <v>-3.6633335000000003E-2</v>
      </c>
      <c r="S549">
        <v>7.9372230000000002E-2</v>
      </c>
    </row>
    <row r="550" spans="3:19" x14ac:dyDescent="0.3">
      <c r="C550" s="1">
        <v>45016.510461111109</v>
      </c>
      <c r="D550">
        <v>-9.1010750000000001E-2</v>
      </c>
      <c r="E550">
        <v>-8.7082909999999991</v>
      </c>
      <c r="F550">
        <v>-0.84304690000000004</v>
      </c>
      <c r="G550" s="1">
        <v>45016.510460844911</v>
      </c>
      <c r="H550">
        <v>0.105111025</v>
      </c>
      <c r="I550">
        <v>6.1330280000000001E-2</v>
      </c>
      <c r="J550">
        <v>7.8388563999999994E-2</v>
      </c>
      <c r="L550" s="1">
        <v>45016.510474305556</v>
      </c>
      <c r="M550">
        <v>-5.2618169999999997</v>
      </c>
      <c r="N550">
        <v>-8.6309109999999993</v>
      </c>
      <c r="O550">
        <v>0.55513482999999997</v>
      </c>
      <c r="P550" s="1">
        <v>45016.510458726851</v>
      </c>
      <c r="Q550">
        <v>3.6633335000000003E-2</v>
      </c>
      <c r="R550">
        <v>-3.1748890000000002E-2</v>
      </c>
      <c r="S550">
        <v>6.960334E-2</v>
      </c>
    </row>
    <row r="551" spans="3:19" x14ac:dyDescent="0.3">
      <c r="C551" s="1">
        <v>45016.51046135417</v>
      </c>
      <c r="D551">
        <v>-0.3161426</v>
      </c>
      <c r="E551">
        <v>-9.1968759999999996</v>
      </c>
      <c r="F551">
        <v>-2.42855</v>
      </c>
      <c r="G551" s="1">
        <v>45016.510461122685</v>
      </c>
      <c r="H551">
        <v>0.47156203000000002</v>
      </c>
      <c r="I551">
        <v>-0.24919431</v>
      </c>
      <c r="J551">
        <v>6.0279060000000002E-2</v>
      </c>
      <c r="L551" s="1">
        <v>45016.510474351853</v>
      </c>
      <c r="M551">
        <v>-5.2833524000000001</v>
      </c>
      <c r="N551">
        <v>-8.0829550000000001</v>
      </c>
      <c r="O551">
        <v>1.0097711</v>
      </c>
      <c r="P551" s="1">
        <v>45016.510458750003</v>
      </c>
      <c r="Q551">
        <v>3.5412222E-2</v>
      </c>
      <c r="R551">
        <v>-2.5643334E-2</v>
      </c>
      <c r="S551">
        <v>6.5939999999999999E-2</v>
      </c>
    </row>
    <row r="552" spans="3:19" x14ac:dyDescent="0.3">
      <c r="C552" s="1">
        <v>45016.510461562502</v>
      </c>
      <c r="D552">
        <v>-0.22992188</v>
      </c>
      <c r="E552">
        <v>-9.4028469999999995</v>
      </c>
      <c r="F552">
        <v>-2.5387208000000001</v>
      </c>
      <c r="G552" s="1">
        <v>45016.51046135417</v>
      </c>
      <c r="H552">
        <v>0.52482519999999999</v>
      </c>
      <c r="I552">
        <v>-0.4164408</v>
      </c>
      <c r="J552">
        <v>2.9386395999999999E-2</v>
      </c>
      <c r="L552" s="1">
        <v>45016.510474826391</v>
      </c>
      <c r="M552">
        <v>-4.7784667000000001</v>
      </c>
      <c r="N552">
        <v>-7.7216386999999997</v>
      </c>
      <c r="O552">
        <v>0.94277215000000003</v>
      </c>
      <c r="P552" s="1">
        <v>45016.510458761571</v>
      </c>
      <c r="Q552">
        <v>4.1517779999999997E-2</v>
      </c>
      <c r="R552">
        <v>-1.9537779000000002E-2</v>
      </c>
      <c r="S552">
        <v>6.7161109999999996E-2</v>
      </c>
    </row>
    <row r="553" spans="3:19" x14ac:dyDescent="0.3">
      <c r="C553" s="1">
        <v>45016.510461805556</v>
      </c>
      <c r="D553">
        <v>-3.8320314000000001E-2</v>
      </c>
      <c r="E553">
        <v>-9.1920850000000005</v>
      </c>
      <c r="F553">
        <v>-1.6286134000000001</v>
      </c>
      <c r="G553" s="1">
        <v>45016.510461574071</v>
      </c>
      <c r="H553">
        <v>0.28514072000000001</v>
      </c>
      <c r="I553">
        <v>-9.2600429999999997E-2</v>
      </c>
      <c r="J553">
        <v>5.1224314E-2</v>
      </c>
      <c r="L553" s="1">
        <v>45016.510474895833</v>
      </c>
      <c r="M553">
        <v>-4.6061835000000002</v>
      </c>
      <c r="N553">
        <v>-8.3844510000000003</v>
      </c>
      <c r="O553">
        <v>1.2227323999999999</v>
      </c>
      <c r="P553" s="1">
        <v>45016.510459224533</v>
      </c>
      <c r="Q553">
        <v>3.4191113000000002E-2</v>
      </c>
      <c r="R553">
        <v>-2.0758889999999999E-2</v>
      </c>
      <c r="S553">
        <v>6.960334E-2</v>
      </c>
    </row>
    <row r="554" spans="3:19" x14ac:dyDescent="0.3">
      <c r="C554" s="1">
        <v>45016.51046203704</v>
      </c>
      <c r="D554">
        <v>-0.25866212999999999</v>
      </c>
      <c r="E554">
        <v>-8.8472019999999993</v>
      </c>
      <c r="F554">
        <v>-0.54606449999999995</v>
      </c>
      <c r="G554" s="1">
        <v>45016.510461874997</v>
      </c>
      <c r="H554">
        <v>5.4510969999999999E-2</v>
      </c>
      <c r="I554">
        <v>0.40061702999999999</v>
      </c>
      <c r="J554">
        <v>4.2169566999999998E-2</v>
      </c>
      <c r="L554" s="1">
        <v>45016.510475902774</v>
      </c>
      <c r="M554">
        <v>-5.3790655000000003</v>
      </c>
      <c r="N554">
        <v>-8.2576309999999999</v>
      </c>
      <c r="O554">
        <v>1.6175481</v>
      </c>
      <c r="P554" s="1">
        <v>45016.510459259262</v>
      </c>
      <c r="Q554">
        <v>4.029667E-2</v>
      </c>
      <c r="R554">
        <v>-2.0758889999999999E-2</v>
      </c>
      <c r="S554">
        <v>8.5477784000000001E-2</v>
      </c>
    </row>
    <row r="555" spans="3:19" x14ac:dyDescent="0.3">
      <c r="C555" s="1">
        <v>45016.510462314815</v>
      </c>
      <c r="D555">
        <v>-0.48379397000000002</v>
      </c>
      <c r="E555">
        <v>-8.8232529999999993</v>
      </c>
      <c r="F555">
        <v>8.6220703999999995E-2</v>
      </c>
      <c r="G555" s="1">
        <v>45016.510462048609</v>
      </c>
      <c r="H555">
        <v>-1.9480467E-3</v>
      </c>
      <c r="I555">
        <v>0.68344474</v>
      </c>
      <c r="J555">
        <v>-1.5062748E-3</v>
      </c>
      <c r="L555" s="1">
        <v>45016.510475937503</v>
      </c>
      <c r="M555">
        <v>-5.3288159999999998</v>
      </c>
      <c r="N555">
        <v>-8.8917289999999998</v>
      </c>
      <c r="O555">
        <v>0.81834536999999996</v>
      </c>
      <c r="P555" s="1">
        <v>45016.510459282406</v>
      </c>
      <c r="Q555">
        <v>4.1517779999999997E-2</v>
      </c>
      <c r="R555">
        <v>-2.3201111999999999E-2</v>
      </c>
      <c r="S555">
        <v>9.8910003999999996E-2</v>
      </c>
    </row>
    <row r="556" spans="3:19" x14ac:dyDescent="0.3">
      <c r="C556" s="1">
        <v>45016.510462534723</v>
      </c>
      <c r="D556">
        <v>-0.85741705000000001</v>
      </c>
      <c r="E556">
        <v>-9.2304060000000003</v>
      </c>
      <c r="F556">
        <v>9.580079E-3</v>
      </c>
      <c r="G556" s="1">
        <v>45016.510462326391</v>
      </c>
      <c r="H556">
        <v>0.113100514</v>
      </c>
      <c r="I556">
        <v>0.67758580000000002</v>
      </c>
      <c r="J556">
        <v>-1.5887344000000001E-2</v>
      </c>
      <c r="L556" s="1">
        <v>45016.510475949071</v>
      </c>
      <c r="M556">
        <v>-6.3361945000000004</v>
      </c>
      <c r="N556">
        <v>-9.1381890000000006</v>
      </c>
      <c r="O556">
        <v>0.78245299999999995</v>
      </c>
      <c r="P556" s="1">
        <v>45016.510459282406</v>
      </c>
      <c r="Q556">
        <v>6.2276669999999999E-2</v>
      </c>
      <c r="R556">
        <v>-2.6864445000000001E-2</v>
      </c>
      <c r="S556">
        <v>0.106236674</v>
      </c>
    </row>
    <row r="557" spans="3:19" x14ac:dyDescent="0.3">
      <c r="C557" s="1">
        <v>45016.510462731479</v>
      </c>
      <c r="D557">
        <v>-1.0825488999999999</v>
      </c>
      <c r="E557">
        <v>-9.6758795000000006</v>
      </c>
      <c r="F557">
        <v>-0.16765136999999999</v>
      </c>
      <c r="G557" s="1">
        <v>45016.510462546299</v>
      </c>
      <c r="H557">
        <v>0.26863018</v>
      </c>
      <c r="I557">
        <v>0.47838116000000003</v>
      </c>
      <c r="J557">
        <v>-4.6239540000000003E-2</v>
      </c>
      <c r="L557" s="1">
        <v>45016.510476435185</v>
      </c>
      <c r="M557">
        <v>-8.0805620000000005</v>
      </c>
      <c r="N557">
        <v>-8.9108715000000007</v>
      </c>
      <c r="O557">
        <v>1.6031911000000001</v>
      </c>
      <c r="P557" s="1">
        <v>45016.510459745368</v>
      </c>
      <c r="Q557">
        <v>9.0362230000000002E-2</v>
      </c>
      <c r="R557">
        <v>-1.5874445000000001E-2</v>
      </c>
      <c r="S557">
        <v>9.8910003999999996E-2</v>
      </c>
    </row>
    <row r="558" spans="3:19" x14ac:dyDescent="0.3">
      <c r="C558" s="1">
        <v>45016.510462962964</v>
      </c>
      <c r="D558">
        <v>-1.0490185999999999</v>
      </c>
      <c r="E558">
        <v>-9.7621000000000002</v>
      </c>
      <c r="F558">
        <v>-0.14849122000000001</v>
      </c>
      <c r="G558" s="1">
        <v>45016.510462743056</v>
      </c>
      <c r="H558">
        <v>0.34959026999999998</v>
      </c>
      <c r="I558">
        <v>0.26319772000000002</v>
      </c>
      <c r="J558">
        <v>-6.4881670000000002E-2</v>
      </c>
      <c r="L558" s="1">
        <v>45016.510476967589</v>
      </c>
      <c r="M558">
        <v>-7.5541410000000004</v>
      </c>
      <c r="N558">
        <v>-8.1140609999999995</v>
      </c>
      <c r="O558">
        <v>1.2299108999999999</v>
      </c>
      <c r="P558" s="1">
        <v>45016.51045976852</v>
      </c>
      <c r="Q558">
        <v>9.6467780000000003E-2</v>
      </c>
      <c r="R558">
        <v>-4.2738892000000001E-2</v>
      </c>
      <c r="S558">
        <v>7.0824444E-2</v>
      </c>
    </row>
    <row r="559" spans="3:19" x14ac:dyDescent="0.3">
      <c r="C559" s="1">
        <v>45016.510463217593</v>
      </c>
      <c r="D559">
        <v>-1.3124708</v>
      </c>
      <c r="E559">
        <v>-9.9297509999999996</v>
      </c>
      <c r="F559">
        <v>-0.71850590000000003</v>
      </c>
      <c r="G559" s="1">
        <v>45016.510462962964</v>
      </c>
      <c r="H559">
        <v>0.33574185000000001</v>
      </c>
      <c r="I559">
        <v>7.5711176000000005E-2</v>
      </c>
      <c r="J559">
        <v>-8.9382749999999997E-2</v>
      </c>
      <c r="L559" s="1">
        <v>45016.510476990741</v>
      </c>
      <c r="M559">
        <v>-7.1784678</v>
      </c>
      <c r="N559">
        <v>-8.4538419999999999</v>
      </c>
      <c r="O559">
        <v>1.3280164999999999</v>
      </c>
      <c r="P559" s="1">
        <v>45016.51045976852</v>
      </c>
      <c r="Q559">
        <v>0.10501555999999999</v>
      </c>
      <c r="R559">
        <v>-5.1286668000000001E-2</v>
      </c>
      <c r="S559">
        <v>4.7623336000000002E-2</v>
      </c>
    </row>
    <row r="560" spans="3:19" x14ac:dyDescent="0.3">
      <c r="C560" s="1">
        <v>45016.510463402781</v>
      </c>
      <c r="D560">
        <v>-1.1543995</v>
      </c>
      <c r="E560">
        <v>-10.054292999999999</v>
      </c>
      <c r="F560">
        <v>3.3530275999999998E-2</v>
      </c>
      <c r="G560" s="1">
        <v>45016.510463252314</v>
      </c>
      <c r="H560">
        <v>0.15411425000000001</v>
      </c>
      <c r="I560">
        <v>-0.15172277000000001</v>
      </c>
      <c r="J560">
        <v>-0.14424387999999999</v>
      </c>
      <c r="L560" s="1">
        <v>45016.510477488424</v>
      </c>
      <c r="M560">
        <v>-8.0183490000000006</v>
      </c>
      <c r="N560">
        <v>-6.7262244000000004</v>
      </c>
      <c r="O560">
        <v>1.8855443000000001</v>
      </c>
      <c r="P560" s="1">
        <v>45016.510460277779</v>
      </c>
      <c r="Q560">
        <v>0.13798556000000001</v>
      </c>
      <c r="R560">
        <v>-5.3728890000000001E-2</v>
      </c>
      <c r="S560">
        <v>4.8844445E-2</v>
      </c>
    </row>
    <row r="561" spans="3:19" x14ac:dyDescent="0.3">
      <c r="C561" s="1">
        <v>45016.510463680555</v>
      </c>
      <c r="D561">
        <v>-0.52690433999999997</v>
      </c>
      <c r="E561">
        <v>-9.9441210000000009</v>
      </c>
      <c r="F561">
        <v>1.5855030000000001</v>
      </c>
      <c r="G561" s="1">
        <v>45016.51046341435</v>
      </c>
      <c r="H561">
        <v>-0.39449695000000001</v>
      </c>
      <c r="I561">
        <v>-0.43721366</v>
      </c>
      <c r="J561">
        <v>-0.13945019</v>
      </c>
      <c r="L561" s="1">
        <v>45016.510477523145</v>
      </c>
      <c r="M561">
        <v>-9.523434</v>
      </c>
      <c r="N561">
        <v>-6.8075805000000003</v>
      </c>
      <c r="O561">
        <v>2.7086750999999998</v>
      </c>
      <c r="P561" s="1">
        <v>45016.510460798614</v>
      </c>
      <c r="Q561">
        <v>0.12211112</v>
      </c>
      <c r="R561">
        <v>-8.1814445999999999E-2</v>
      </c>
      <c r="S561">
        <v>2.6864445000000001E-2</v>
      </c>
    </row>
    <row r="562" spans="3:19" x14ac:dyDescent="0.3">
      <c r="C562" s="1">
        <v>45016.510463923609</v>
      </c>
      <c r="D562">
        <v>-0.74245609999999995</v>
      </c>
      <c r="E562">
        <v>-9.2878860000000003</v>
      </c>
      <c r="F562">
        <v>0.77598639999999997</v>
      </c>
      <c r="G562" s="1">
        <v>45016.510463692131</v>
      </c>
      <c r="H562">
        <v>-0.54256873999999999</v>
      </c>
      <c r="I562">
        <v>-0.65399499999999999</v>
      </c>
      <c r="J562">
        <v>-0.15223336000000001</v>
      </c>
      <c r="L562" s="1">
        <v>45016.510478495373</v>
      </c>
      <c r="M562">
        <v>-10.0881405</v>
      </c>
      <c r="N562">
        <v>-7.372287</v>
      </c>
      <c r="O562">
        <v>2.9455646999999998</v>
      </c>
      <c r="P562" s="1">
        <v>45016.510460810183</v>
      </c>
      <c r="Q562">
        <v>9.8910003999999996E-2</v>
      </c>
      <c r="R562">
        <v>-9.2804449999999997E-2</v>
      </c>
      <c r="S562">
        <v>1.9537779000000002E-2</v>
      </c>
    </row>
    <row r="563" spans="3:19" x14ac:dyDescent="0.3">
      <c r="C563" s="1">
        <v>45016.510464166669</v>
      </c>
      <c r="D563">
        <v>-0.48858400000000002</v>
      </c>
      <c r="E563">
        <v>-9.2064550000000001</v>
      </c>
      <c r="F563">
        <v>-0.28261231999999997</v>
      </c>
      <c r="G563" s="1">
        <v>45016.510463935185</v>
      </c>
      <c r="H563">
        <v>9.8187864E-2</v>
      </c>
      <c r="I563">
        <v>-0.25718396999999998</v>
      </c>
      <c r="J563">
        <v>-0.22041029000000001</v>
      </c>
      <c r="L563" s="1">
        <v>45016.510478530094</v>
      </c>
      <c r="M563">
        <v>-9.9924280000000003</v>
      </c>
      <c r="N563">
        <v>-6.8386870000000002</v>
      </c>
      <c r="O563">
        <v>2.8115665999999999</v>
      </c>
      <c r="P563" s="1">
        <v>45016.510460821759</v>
      </c>
      <c r="Q563">
        <v>8.9141116000000006E-2</v>
      </c>
      <c r="R563">
        <v>-0.10379445</v>
      </c>
      <c r="S563">
        <v>6.1055557000000002E-3</v>
      </c>
    </row>
    <row r="564" spans="3:19" x14ac:dyDescent="0.3">
      <c r="C564" s="1">
        <v>45016.510464467596</v>
      </c>
      <c r="D564">
        <v>6.2270510000000001E-2</v>
      </c>
      <c r="E564">
        <v>-9.5082280000000008</v>
      </c>
      <c r="F564">
        <v>0.20597169000000001</v>
      </c>
      <c r="G564" s="1">
        <v>45016.510464178238</v>
      </c>
      <c r="H564">
        <v>0.40764719999999999</v>
      </c>
      <c r="I564">
        <v>0.46400007999999998</v>
      </c>
      <c r="J564">
        <v>-0.20336605999999999</v>
      </c>
      <c r="L564" s="1">
        <v>45016.51047854167</v>
      </c>
      <c r="M564">
        <v>-9.3224370000000008</v>
      </c>
      <c r="N564">
        <v>-6.6616179999999998</v>
      </c>
      <c r="O564">
        <v>3.0747770999999999</v>
      </c>
      <c r="P564" s="1">
        <v>45016.510461319442</v>
      </c>
      <c r="Q564">
        <v>9.1583334000000002E-2</v>
      </c>
      <c r="R564">
        <v>-0.10135223</v>
      </c>
      <c r="S564">
        <v>4.8844446000000001E-3</v>
      </c>
    </row>
    <row r="565" spans="3:19" x14ac:dyDescent="0.3">
      <c r="C565" s="1">
        <v>45016.510464629631</v>
      </c>
      <c r="D565">
        <v>0.78077640000000004</v>
      </c>
      <c r="E565">
        <v>-9.7956299999999992</v>
      </c>
      <c r="F565">
        <v>-0.38320314999999999</v>
      </c>
      <c r="G565" s="1">
        <v>45016.510464479165</v>
      </c>
      <c r="H565">
        <v>0.43640931999999999</v>
      </c>
      <c r="I565">
        <v>1.1841187</v>
      </c>
      <c r="J565">
        <v>-0.18472393000000001</v>
      </c>
      <c r="L565" s="1">
        <v>45016.510479004632</v>
      </c>
      <c r="M565">
        <v>-8.2959169999999993</v>
      </c>
      <c r="N565">
        <v>-6.6759753000000002</v>
      </c>
      <c r="O565">
        <v>3.0771700000000002</v>
      </c>
      <c r="P565" s="1">
        <v>45016.510461319442</v>
      </c>
      <c r="Q565">
        <v>0.106236674</v>
      </c>
      <c r="R565">
        <v>-9.1583334000000002E-2</v>
      </c>
      <c r="S565">
        <v>1.9537779000000002E-2</v>
      </c>
    </row>
    <row r="566" spans="3:19" x14ac:dyDescent="0.3">
      <c r="C566" s="1">
        <v>45016.510464861109</v>
      </c>
      <c r="D566">
        <v>0.81430670000000005</v>
      </c>
      <c r="E566">
        <v>-9.4603269999999995</v>
      </c>
      <c r="F566">
        <v>-0.97716800000000004</v>
      </c>
      <c r="G566" s="1">
        <v>45016.5104646412</v>
      </c>
      <c r="H566">
        <v>0.62070006</v>
      </c>
      <c r="I566">
        <v>1.5335255999999999</v>
      </c>
      <c r="J566">
        <v>-0.23159556000000001</v>
      </c>
      <c r="L566" s="1">
        <v>45016.510479560187</v>
      </c>
      <c r="M566">
        <v>-7.3220369999999999</v>
      </c>
      <c r="N566">
        <v>-5.9007006000000004</v>
      </c>
      <c r="O566">
        <v>2.8139593999999999</v>
      </c>
      <c r="P566" s="1">
        <v>45016.510461331018</v>
      </c>
      <c r="Q566">
        <v>0.10379445</v>
      </c>
      <c r="R566">
        <v>-9.2804449999999997E-2</v>
      </c>
      <c r="S566">
        <v>7.5708890000000001E-2</v>
      </c>
    </row>
    <row r="567" spans="3:19" x14ac:dyDescent="0.3">
      <c r="C567" s="1">
        <v>45016.510465081017</v>
      </c>
      <c r="D567">
        <v>0.64665530000000004</v>
      </c>
      <c r="E567">
        <v>-9.2783060000000006</v>
      </c>
      <c r="F567">
        <v>-0.93405764999999996</v>
      </c>
      <c r="G567" s="1">
        <v>45016.510464872685</v>
      </c>
      <c r="H567">
        <v>0.65265799999999996</v>
      </c>
      <c r="I567">
        <v>1.5740056</v>
      </c>
      <c r="J567">
        <v>-0.35836204999999999</v>
      </c>
      <c r="L567" s="1">
        <v>45016.510479594908</v>
      </c>
      <c r="M567">
        <v>-6.6281185000000002</v>
      </c>
      <c r="N567">
        <v>-5.0105705</v>
      </c>
      <c r="O567">
        <v>2.3880370000000002</v>
      </c>
      <c r="P567" s="1">
        <v>45016.510461840277</v>
      </c>
      <c r="Q567">
        <v>5.2507779999999997E-2</v>
      </c>
      <c r="R567">
        <v>-0.15019667</v>
      </c>
      <c r="S567">
        <v>0.11356334</v>
      </c>
    </row>
    <row r="568" spans="3:19" x14ac:dyDescent="0.3">
      <c r="C568" s="1">
        <v>45016.510465335647</v>
      </c>
      <c r="D568">
        <v>0.94363770000000002</v>
      </c>
      <c r="E568">
        <v>-8.4352590000000003</v>
      </c>
      <c r="F568">
        <v>-1.1352393999999999</v>
      </c>
      <c r="G568" s="1">
        <v>45016.510465092593</v>
      </c>
      <c r="H568">
        <v>0.61803686999999996</v>
      </c>
      <c r="I568">
        <v>1.686391</v>
      </c>
      <c r="J568">
        <v>-0.39884209999999998</v>
      </c>
      <c r="L568" s="1">
        <v>45016.510480046294</v>
      </c>
      <c r="M568">
        <v>-6.2452670000000001</v>
      </c>
      <c r="N568">
        <v>-5.864808</v>
      </c>
      <c r="O568">
        <v>1.4093726</v>
      </c>
      <c r="P568" s="1">
        <v>45016.510461851853</v>
      </c>
      <c r="Q568">
        <v>5.8613338000000001E-2</v>
      </c>
      <c r="R568">
        <v>-0.18072446</v>
      </c>
      <c r="S568">
        <v>0.14409110999999999</v>
      </c>
    </row>
    <row r="569" spans="3:19" x14ac:dyDescent="0.3">
      <c r="C569" s="1">
        <v>45016.510465555555</v>
      </c>
      <c r="D569">
        <v>1.331631</v>
      </c>
      <c r="E569">
        <v>-7.9227246999999998</v>
      </c>
      <c r="F569">
        <v>-1.5376027000000001</v>
      </c>
      <c r="G569" s="1">
        <v>45016.510465335647</v>
      </c>
      <c r="H569">
        <v>0.63082004000000003</v>
      </c>
      <c r="I569">
        <v>1.8248754</v>
      </c>
      <c r="J569">
        <v>-0.36528625999999997</v>
      </c>
      <c r="L569" s="1">
        <v>45016.510480138888</v>
      </c>
      <c r="M569">
        <v>-7.0660049999999996</v>
      </c>
      <c r="N569">
        <v>-5.5872406999999997</v>
      </c>
      <c r="O569">
        <v>2.0937196999999999</v>
      </c>
      <c r="P569" s="1">
        <v>45016.510462326391</v>
      </c>
      <c r="Q569">
        <v>0.12089001000000001</v>
      </c>
      <c r="R569">
        <v>-0.15630222999999999</v>
      </c>
      <c r="S569">
        <v>0.13310111999999999</v>
      </c>
    </row>
    <row r="570" spans="3:19" x14ac:dyDescent="0.3">
      <c r="C570" s="1">
        <v>45016.510465798608</v>
      </c>
      <c r="D570">
        <v>1.1352393999999999</v>
      </c>
      <c r="E570">
        <v>-9.0483840000000004</v>
      </c>
      <c r="F570">
        <v>-1.0442286000000001</v>
      </c>
      <c r="G570" s="1">
        <v>45016.510465555555</v>
      </c>
      <c r="H570">
        <v>0.52163046999999996</v>
      </c>
      <c r="I570">
        <v>1.9697514</v>
      </c>
      <c r="J570">
        <v>-0.37167784999999998</v>
      </c>
      <c r="L570" s="1">
        <v>45016.51048060185</v>
      </c>
      <c r="M570">
        <v>-5.8025950000000002</v>
      </c>
      <c r="N570">
        <v>-6.2644095000000002</v>
      </c>
      <c r="O570">
        <v>1.3639089</v>
      </c>
      <c r="P570" s="1">
        <v>45016.510462361111</v>
      </c>
      <c r="Q570">
        <v>0.14897557</v>
      </c>
      <c r="R570">
        <v>-0.11600555999999999</v>
      </c>
      <c r="S570">
        <v>6.2276669999999999E-2</v>
      </c>
    </row>
    <row r="571" spans="3:19" x14ac:dyDescent="0.3">
      <c r="C571" s="1">
        <v>45016.510466087966</v>
      </c>
      <c r="D571">
        <v>-0.13412109999999999</v>
      </c>
      <c r="E571">
        <v>-10.102193</v>
      </c>
      <c r="F571">
        <v>0.73287599999999997</v>
      </c>
      <c r="G571" s="1">
        <v>45016.510465810185</v>
      </c>
      <c r="H571">
        <v>0.14665739999999999</v>
      </c>
      <c r="I571">
        <v>2.0741475</v>
      </c>
      <c r="J571">
        <v>-0.42920209999999998</v>
      </c>
      <c r="L571" s="1">
        <v>45016.510481076388</v>
      </c>
      <c r="M571">
        <v>-5.4843497000000001</v>
      </c>
      <c r="N571">
        <v>-7.2550382999999998</v>
      </c>
      <c r="O571">
        <v>1.6677972999999999</v>
      </c>
      <c r="P571" s="1">
        <v>45016.510462372687</v>
      </c>
      <c r="Q571">
        <v>0.102573335</v>
      </c>
      <c r="R571">
        <v>-6.960334E-2</v>
      </c>
      <c r="S571">
        <v>-8.5477780000000007E-3</v>
      </c>
    </row>
    <row r="572" spans="3:19" x14ac:dyDescent="0.3">
      <c r="C572" s="1">
        <v>45016.510466250002</v>
      </c>
      <c r="D572">
        <v>-1.0490185999999999</v>
      </c>
      <c r="E572">
        <v>-10.389595</v>
      </c>
      <c r="F572">
        <v>1.575923</v>
      </c>
      <c r="G572" s="1">
        <v>45016.510466087966</v>
      </c>
      <c r="H572">
        <v>-0.31406948000000001</v>
      </c>
      <c r="I572">
        <v>1.7050331000000001</v>
      </c>
      <c r="J572">
        <v>-0.49258536000000003</v>
      </c>
      <c r="L572" s="1">
        <v>45016.510481666664</v>
      </c>
      <c r="M572">
        <v>-5.4388857000000002</v>
      </c>
      <c r="N572">
        <v>-7.0109700000000004</v>
      </c>
      <c r="O572">
        <v>1.6199409</v>
      </c>
      <c r="P572" s="1">
        <v>45016.510462905091</v>
      </c>
      <c r="Q572">
        <v>1.5874445000000001E-2</v>
      </c>
      <c r="R572">
        <v>-5.6171110000000003E-2</v>
      </c>
      <c r="S572">
        <v>-5.7392224999999998E-2</v>
      </c>
    </row>
    <row r="573" spans="3:19" x14ac:dyDescent="0.3">
      <c r="C573" s="1">
        <v>45016.510466504631</v>
      </c>
      <c r="D573">
        <v>-1.2406200999999999</v>
      </c>
      <c r="E573">
        <v>-9.7477300000000007</v>
      </c>
      <c r="F573">
        <v>0.83825689999999997</v>
      </c>
      <c r="G573" s="1">
        <v>45016.510466261578</v>
      </c>
      <c r="H573">
        <v>-0.37106112000000002</v>
      </c>
      <c r="I573">
        <v>0.95455440000000003</v>
      </c>
      <c r="J573">
        <v>-0.44997478000000002</v>
      </c>
      <c r="L573" s="1">
        <v>45016.510481712961</v>
      </c>
      <c r="M573">
        <v>-5.0225350000000004</v>
      </c>
      <c r="N573">
        <v>-7.2000029999999997</v>
      </c>
      <c r="O573">
        <v>1.6917256000000001</v>
      </c>
      <c r="P573" s="1">
        <v>45016.510462916667</v>
      </c>
      <c r="Q573">
        <v>-3.7854444000000001E-2</v>
      </c>
      <c r="R573">
        <v>-3.1748890000000002E-2</v>
      </c>
      <c r="S573">
        <v>-3.9075556999999997E-2</v>
      </c>
    </row>
    <row r="574" spans="3:19" x14ac:dyDescent="0.3">
      <c r="C574" s="1">
        <v>45016.510466747684</v>
      </c>
      <c r="D574">
        <v>-2.0980371999999998</v>
      </c>
      <c r="E574">
        <v>-9.6040290000000006</v>
      </c>
      <c r="F574">
        <v>0.55564460000000004</v>
      </c>
      <c r="G574" s="1">
        <v>45016.510466550928</v>
      </c>
      <c r="H574">
        <v>-0.1111366</v>
      </c>
      <c r="I574">
        <v>0.54069909999999999</v>
      </c>
      <c r="J574">
        <v>-0.38978734999999998</v>
      </c>
      <c r="L574" s="1">
        <v>45016.510482152778</v>
      </c>
      <c r="M574">
        <v>-5.1014977000000004</v>
      </c>
      <c r="N574">
        <v>-7.3866433999999996</v>
      </c>
      <c r="O574">
        <v>1.4069796999999999</v>
      </c>
      <c r="P574" s="1">
        <v>45016.510463391205</v>
      </c>
      <c r="Q574">
        <v>-5.3728890000000001E-2</v>
      </c>
      <c r="R574">
        <v>-3.6633336000000002E-3</v>
      </c>
      <c r="S574">
        <v>-3.6633336000000002E-3</v>
      </c>
    </row>
    <row r="575" spans="3:19" x14ac:dyDescent="0.3">
      <c r="C575" s="1">
        <v>45016.510467002314</v>
      </c>
      <c r="D575">
        <v>-3.0416748999999998</v>
      </c>
      <c r="E575">
        <v>-9.4411679999999993</v>
      </c>
      <c r="F575">
        <v>1.3268409000000001</v>
      </c>
      <c r="G575" s="1">
        <v>45016.51046675926</v>
      </c>
      <c r="H575">
        <v>-3.7100716999999998E-2</v>
      </c>
      <c r="I575">
        <v>0.74789304000000001</v>
      </c>
      <c r="J575">
        <v>-0.37647152</v>
      </c>
      <c r="L575" s="1">
        <v>45016.510482199075</v>
      </c>
      <c r="M575">
        <v>-5.1517470000000003</v>
      </c>
      <c r="N575">
        <v>-7.3579296999999997</v>
      </c>
      <c r="O575">
        <v>0.92123670000000002</v>
      </c>
      <c r="P575" s="1">
        <v>45016.510463402781</v>
      </c>
      <c r="Q575">
        <v>-4.8844445E-2</v>
      </c>
      <c r="R575">
        <v>1.9537779000000002E-2</v>
      </c>
      <c r="S575">
        <v>3.9075556999999997E-2</v>
      </c>
    </row>
    <row r="576" spans="3:19" x14ac:dyDescent="0.3">
      <c r="C576" s="1">
        <v>45016.510467210646</v>
      </c>
      <c r="D576">
        <v>-2.0022364000000001</v>
      </c>
      <c r="E576">
        <v>-8.9909040000000005</v>
      </c>
      <c r="F576">
        <v>1.096919</v>
      </c>
      <c r="G576" s="1">
        <v>45016.510467025466</v>
      </c>
      <c r="H576">
        <v>-7.8646034000000004E-2</v>
      </c>
      <c r="I576">
        <v>1.511155</v>
      </c>
      <c r="J576">
        <v>-0.21668187</v>
      </c>
      <c r="L576" s="1">
        <v>45016.510482696758</v>
      </c>
      <c r="M576">
        <v>-5.3910293999999999</v>
      </c>
      <c r="N576">
        <v>-8.1738824999999995</v>
      </c>
      <c r="O576">
        <v>1.4380864</v>
      </c>
      <c r="P576" s="1">
        <v>45016.510464432868</v>
      </c>
      <c r="Q576">
        <v>-7.3266670000000006E-2</v>
      </c>
      <c r="R576">
        <v>5.4950002999999997E-2</v>
      </c>
      <c r="S576">
        <v>3.2969999999999999E-2</v>
      </c>
    </row>
    <row r="577" spans="3:19" x14ac:dyDescent="0.3">
      <c r="C577" s="1">
        <v>45016.510467442131</v>
      </c>
      <c r="D577">
        <v>-0.58438480000000004</v>
      </c>
      <c r="E577">
        <v>-9.1010740000000006</v>
      </c>
      <c r="F577">
        <v>0.6945557</v>
      </c>
      <c r="G577" s="1">
        <v>45016.510467222222</v>
      </c>
      <c r="H577">
        <v>0.10404682</v>
      </c>
      <c r="I577">
        <v>2.6429987000000001</v>
      </c>
      <c r="J577">
        <v>6.1352166999999999E-2</v>
      </c>
      <c r="L577" s="1">
        <v>45016.51048271991</v>
      </c>
      <c r="M577">
        <v>-5.4364929999999996</v>
      </c>
      <c r="N577">
        <v>-8.161918</v>
      </c>
      <c r="O577">
        <v>1.4356936</v>
      </c>
      <c r="P577" s="1">
        <v>45016.510464444444</v>
      </c>
      <c r="Q577">
        <v>-9.768889E-2</v>
      </c>
      <c r="R577">
        <v>0.11478445</v>
      </c>
      <c r="S577">
        <v>-9.7688889999999994E-3</v>
      </c>
    </row>
    <row r="578" spans="3:19" x14ac:dyDescent="0.3">
      <c r="C578" s="1">
        <v>45016.510467638887</v>
      </c>
      <c r="D578">
        <v>0.93405764999999996</v>
      </c>
      <c r="E578">
        <v>-9.0579640000000001</v>
      </c>
      <c r="F578">
        <v>2.2513185</v>
      </c>
      <c r="G578" s="1">
        <v>45016.510467465276</v>
      </c>
      <c r="H578">
        <v>0.33094814</v>
      </c>
      <c r="I578">
        <v>3.4238374</v>
      </c>
      <c r="J578">
        <v>0.14444277999999999</v>
      </c>
      <c r="L578" s="1">
        <v>45016.510483206017</v>
      </c>
      <c r="M578">
        <v>-5.0919265999999999</v>
      </c>
      <c r="N578">
        <v>-8.4562349999999995</v>
      </c>
      <c r="O578">
        <v>1.5553347</v>
      </c>
      <c r="P578" s="1">
        <v>45016.510464467596</v>
      </c>
      <c r="Q578">
        <v>-6.7161109999999996E-2</v>
      </c>
      <c r="R578">
        <v>0.20026223000000001</v>
      </c>
      <c r="S578">
        <v>-6.1055560000000002E-2</v>
      </c>
    </row>
    <row r="579" spans="3:19" x14ac:dyDescent="0.3">
      <c r="C579" s="1">
        <v>45016.510467905093</v>
      </c>
      <c r="D579">
        <v>1.9160157</v>
      </c>
      <c r="E579">
        <v>-8.9477930000000008</v>
      </c>
      <c r="F579">
        <v>5.2929934999999997</v>
      </c>
      <c r="G579" s="1">
        <v>45016.510467650463</v>
      </c>
      <c r="H579">
        <v>0.30644705999999999</v>
      </c>
      <c r="I579">
        <v>3.2432751999999998</v>
      </c>
      <c r="J579">
        <v>7.5200610000000001E-2</v>
      </c>
      <c r="L579" s="1">
        <v>45016.510483703707</v>
      </c>
      <c r="M579">
        <v>-4.9531425999999996</v>
      </c>
      <c r="N579">
        <v>-8.4490569999999998</v>
      </c>
      <c r="O579">
        <v>1.4141581999999999</v>
      </c>
      <c r="P579" s="1">
        <v>45016.510464479165</v>
      </c>
      <c r="Q579">
        <v>-3.5412222E-2</v>
      </c>
      <c r="R579">
        <v>0.29184556</v>
      </c>
      <c r="S579">
        <v>-0.11966889</v>
      </c>
    </row>
    <row r="580" spans="3:19" x14ac:dyDescent="0.3">
      <c r="C580" s="1">
        <v>45016.510468125001</v>
      </c>
      <c r="D580">
        <v>1.3172607000000001</v>
      </c>
      <c r="E580">
        <v>-8.9094730000000002</v>
      </c>
      <c r="F580">
        <v>5.8677982999999996</v>
      </c>
      <c r="G580" s="1">
        <v>45016.510467916669</v>
      </c>
      <c r="H580">
        <v>0.1333416</v>
      </c>
      <c r="I580">
        <v>1.9979807999999999</v>
      </c>
      <c r="J580">
        <v>-8.7252220000000005E-2</v>
      </c>
      <c r="L580" s="1">
        <v>45016.510483715276</v>
      </c>
      <c r="M580">
        <v>-5.2498526999999999</v>
      </c>
      <c r="N580">
        <v>-8.6309109999999993</v>
      </c>
      <c r="O580">
        <v>1.3591232</v>
      </c>
      <c r="P580" s="1">
        <v>45016.510464479165</v>
      </c>
      <c r="Q580">
        <v>-6.1055560000000002E-2</v>
      </c>
      <c r="R580">
        <v>0.35045890000000002</v>
      </c>
      <c r="S580">
        <v>-0.16362889</v>
      </c>
    </row>
    <row r="581" spans="3:19" x14ac:dyDescent="0.3">
      <c r="C581" s="1">
        <v>45016.510468402776</v>
      </c>
      <c r="D581">
        <v>-0.26824219999999999</v>
      </c>
      <c r="E581">
        <v>-8.9430040000000002</v>
      </c>
      <c r="F581">
        <v>3.67875</v>
      </c>
      <c r="G581" s="1">
        <v>45016.510468182867</v>
      </c>
      <c r="H581">
        <v>0.27715230000000002</v>
      </c>
      <c r="I581">
        <v>0.15933443999999999</v>
      </c>
      <c r="J581">
        <v>-0.33599147000000001</v>
      </c>
      <c r="L581" s="1">
        <v>45016.510484259263</v>
      </c>
      <c r="M581">
        <v>-5.1493545000000003</v>
      </c>
      <c r="N581">
        <v>-8.5758759999999992</v>
      </c>
      <c r="O581">
        <v>1.7515461000000001</v>
      </c>
      <c r="P581" s="1">
        <v>45016.510464953702</v>
      </c>
      <c r="Q581">
        <v>-9.8910003999999996E-2</v>
      </c>
      <c r="R581">
        <v>0.40907225000000003</v>
      </c>
      <c r="S581">
        <v>-0.20148334000000001</v>
      </c>
    </row>
    <row r="582" spans="3:19" x14ac:dyDescent="0.3">
      <c r="C582" s="1">
        <v>45016.510468599539</v>
      </c>
      <c r="D582">
        <v>-1.346001</v>
      </c>
      <c r="E582">
        <v>-8.5550099999999993</v>
      </c>
      <c r="F582">
        <v>2.0692970000000002</v>
      </c>
      <c r="G582" s="1">
        <v>45016.510468414352</v>
      </c>
      <c r="H582">
        <v>0.60631990000000002</v>
      </c>
      <c r="I582">
        <v>-1.2276400000000001</v>
      </c>
      <c r="J582">
        <v>-0.52933043000000002</v>
      </c>
      <c r="L582" s="1">
        <v>45016.510484756946</v>
      </c>
      <c r="M582">
        <v>-5.0679983999999996</v>
      </c>
      <c r="N582">
        <v>-8.7577304999999992</v>
      </c>
      <c r="O582">
        <v>1.2538389999999999</v>
      </c>
      <c r="P582" s="1">
        <v>45016.510465543979</v>
      </c>
      <c r="Q582">
        <v>-0.11234222000000001</v>
      </c>
      <c r="R582">
        <v>0.44692668000000002</v>
      </c>
      <c r="S582">
        <v>-0.19171445000000001</v>
      </c>
    </row>
    <row r="583" spans="3:19" x14ac:dyDescent="0.3">
      <c r="C583" s="1">
        <v>45016.510468854169</v>
      </c>
      <c r="D583">
        <v>-1.9782862999999999</v>
      </c>
      <c r="E583">
        <v>-8.0520560000000003</v>
      </c>
      <c r="F583">
        <v>1.0394384999999999</v>
      </c>
      <c r="G583" s="1">
        <v>45016.510468611108</v>
      </c>
      <c r="H583">
        <v>0.64786520000000003</v>
      </c>
      <c r="I583">
        <v>-1.6707901000000001</v>
      </c>
      <c r="J583">
        <v>-0.51335143999999999</v>
      </c>
      <c r="L583" s="1">
        <v>45016.510484791666</v>
      </c>
      <c r="M583">
        <v>-5.4245289999999997</v>
      </c>
      <c r="N583">
        <v>-9.2195450000000001</v>
      </c>
      <c r="O583">
        <v>1.0408778000000001</v>
      </c>
      <c r="P583" s="1">
        <v>45016.510465555555</v>
      </c>
      <c r="Q583">
        <v>-0.14287000999999999</v>
      </c>
      <c r="R583">
        <v>0.49332890000000001</v>
      </c>
      <c r="S583">
        <v>-0.15874445000000001</v>
      </c>
    </row>
    <row r="584" spans="3:19" x14ac:dyDescent="0.3">
      <c r="C584" s="1">
        <v>45016.510469166664</v>
      </c>
      <c r="D584">
        <v>-2.0261866999999998</v>
      </c>
      <c r="E584">
        <v>-7.9658350000000002</v>
      </c>
      <c r="F584">
        <v>0.14849122000000001</v>
      </c>
      <c r="G584" s="1">
        <v>45016.510468877314</v>
      </c>
      <c r="H584">
        <v>0.53920822999999996</v>
      </c>
      <c r="I584">
        <v>-1.3927560999999999</v>
      </c>
      <c r="J584">
        <v>-0.37806289999999998</v>
      </c>
      <c r="L584" s="1">
        <v>45016.51048527778</v>
      </c>
      <c r="M584">
        <v>-5.5944194999999999</v>
      </c>
      <c r="N584">
        <v>-9.2315100000000001</v>
      </c>
      <c r="O584">
        <v>0.62452673999999997</v>
      </c>
      <c r="P584" s="1">
        <v>45016.510465555555</v>
      </c>
      <c r="Q584">
        <v>-0.20758889999999999</v>
      </c>
      <c r="R584">
        <v>0.52385669999999995</v>
      </c>
      <c r="S584">
        <v>-0.16485000999999999</v>
      </c>
    </row>
    <row r="585" spans="3:19" x14ac:dyDescent="0.3">
      <c r="C585" s="1">
        <v>45016.510469328707</v>
      </c>
      <c r="D585">
        <v>-1.1927198000000001</v>
      </c>
      <c r="E585">
        <v>-8.2005470000000003</v>
      </c>
      <c r="F585">
        <v>9.580079E-3</v>
      </c>
      <c r="G585" s="1">
        <v>45016.51046917824</v>
      </c>
      <c r="H585">
        <v>0.44013859999999999</v>
      </c>
      <c r="I585">
        <v>-0.91658280000000003</v>
      </c>
      <c r="J585">
        <v>-0.19803319999999999</v>
      </c>
      <c r="L585" s="1">
        <v>45016.510485312501</v>
      </c>
      <c r="M585">
        <v>-6.4319069999999998</v>
      </c>
      <c r="N585">
        <v>-9.2913300000000003</v>
      </c>
      <c r="O585">
        <v>0.15792629</v>
      </c>
      <c r="P585" s="1">
        <v>45016.510466041669</v>
      </c>
      <c r="Q585">
        <v>-0.22590557</v>
      </c>
      <c r="R585">
        <v>0.56781669999999995</v>
      </c>
      <c r="S585">
        <v>-0.12699556000000001</v>
      </c>
    </row>
    <row r="586" spans="3:19" x14ac:dyDescent="0.3">
      <c r="C586" s="1">
        <v>45016.510469537039</v>
      </c>
      <c r="D586">
        <v>-0.41194338000000003</v>
      </c>
      <c r="E586">
        <v>-8.1909679999999998</v>
      </c>
      <c r="F586">
        <v>0.33530273999999999</v>
      </c>
      <c r="G586" s="1">
        <v>45016.510469340275</v>
      </c>
      <c r="H586">
        <v>0.28407737999999999</v>
      </c>
      <c r="I586">
        <v>-0.79088163</v>
      </c>
      <c r="J586">
        <v>-7.2864620000000005E-2</v>
      </c>
      <c r="L586" s="1">
        <v>45016.510485798608</v>
      </c>
      <c r="M586">
        <v>-7.2789663999999998</v>
      </c>
      <c r="N586">
        <v>-8.7433739999999993</v>
      </c>
      <c r="O586">
        <v>0.39003009999999999</v>
      </c>
      <c r="P586" s="1">
        <v>45016.510466053238</v>
      </c>
      <c r="Q586">
        <v>-0.26009666999999997</v>
      </c>
      <c r="R586">
        <v>0.59223890000000001</v>
      </c>
      <c r="S586">
        <v>-0.10501555999999999</v>
      </c>
    </row>
    <row r="587" spans="3:19" x14ac:dyDescent="0.3">
      <c r="C587" s="1">
        <v>45016.510469780093</v>
      </c>
      <c r="D587">
        <v>0.14849122000000001</v>
      </c>
      <c r="E587">
        <v>-8.4065189999999994</v>
      </c>
      <c r="F587">
        <v>1.2262500000000001</v>
      </c>
      <c r="G587" s="1">
        <v>45016.510469560184</v>
      </c>
      <c r="H587">
        <v>9.8188739999999997E-2</v>
      </c>
      <c r="I587">
        <v>-0.98902080000000003</v>
      </c>
      <c r="J587">
        <v>-9.0974114999999994E-2</v>
      </c>
      <c r="L587" s="1">
        <v>45016.510486331019</v>
      </c>
      <c r="M587">
        <v>-7.0899333999999996</v>
      </c>
      <c r="N587">
        <v>-8.9347999999999992</v>
      </c>
      <c r="O587">
        <v>0.12921241999999999</v>
      </c>
      <c r="P587" s="1">
        <v>45016.510466064814</v>
      </c>
      <c r="Q587">
        <v>-0.16729221999999999</v>
      </c>
      <c r="R587">
        <v>0.59956556999999999</v>
      </c>
      <c r="S587">
        <v>-0.15630222999999999</v>
      </c>
    </row>
    <row r="588" spans="3:19" x14ac:dyDescent="0.3">
      <c r="C588" s="1">
        <v>45016.510470023146</v>
      </c>
      <c r="D588">
        <v>1.0585986000000001</v>
      </c>
      <c r="E588">
        <v>-8.9430040000000002</v>
      </c>
      <c r="F588">
        <v>1.9591261</v>
      </c>
      <c r="G588" s="1">
        <v>45016.510469803237</v>
      </c>
      <c r="H588">
        <v>-2.1120871999999999E-2</v>
      </c>
      <c r="I588">
        <v>-0.91285442999999999</v>
      </c>
      <c r="J588">
        <v>-0.14370471000000001</v>
      </c>
      <c r="L588" s="1">
        <v>45016.51048636574</v>
      </c>
      <c r="M588">
        <v>-6.4606214</v>
      </c>
      <c r="N588">
        <v>-8.7529450000000004</v>
      </c>
      <c r="O588">
        <v>0.35653057999999999</v>
      </c>
      <c r="P588" s="1">
        <v>45016.510466527776</v>
      </c>
      <c r="Q588">
        <v>0.10135223</v>
      </c>
      <c r="R588">
        <v>0.66550560000000003</v>
      </c>
      <c r="S588">
        <v>-0.27841336</v>
      </c>
    </row>
    <row r="589" spans="3:19" x14ac:dyDescent="0.3">
      <c r="C589" s="1">
        <v>45016.51047021991</v>
      </c>
      <c r="D589">
        <v>1.6525635999999999</v>
      </c>
      <c r="E589">
        <v>-9.0435940000000006</v>
      </c>
      <c r="F589">
        <v>1.7818946</v>
      </c>
      <c r="G589" s="1">
        <v>45016.510470034722</v>
      </c>
      <c r="H589">
        <v>-1.2066126E-2</v>
      </c>
      <c r="I589">
        <v>-0.48515069999999999</v>
      </c>
      <c r="J589">
        <v>-8.7245690000000001E-2</v>
      </c>
      <c r="L589" s="1">
        <v>45016.510487349537</v>
      </c>
      <c r="M589">
        <v>-7.5134629999999998</v>
      </c>
      <c r="N589">
        <v>-7.5278200000000002</v>
      </c>
      <c r="O589">
        <v>0.61256259999999996</v>
      </c>
      <c r="P589" s="1">
        <v>45016.510466527776</v>
      </c>
      <c r="Q589">
        <v>0.37366002999999998</v>
      </c>
      <c r="R589">
        <v>0.76075225999999996</v>
      </c>
      <c r="S589">
        <v>-0.32115223999999998</v>
      </c>
    </row>
    <row r="590" spans="3:19" x14ac:dyDescent="0.3">
      <c r="C590" s="1">
        <v>45016.510470439818</v>
      </c>
      <c r="D590">
        <v>1.7435742999999999</v>
      </c>
      <c r="E590">
        <v>-8.7370319999999992</v>
      </c>
      <c r="F590">
        <v>2.059717</v>
      </c>
      <c r="G590" s="1">
        <v>45016.510470231478</v>
      </c>
      <c r="H590">
        <v>2.847577E-3</v>
      </c>
      <c r="I590">
        <v>-0.18155034</v>
      </c>
      <c r="J590">
        <v>-3.0786675999999999E-2</v>
      </c>
      <c r="L590" s="1">
        <v>45016.510487372689</v>
      </c>
      <c r="M590">
        <v>-7.9609209999999999</v>
      </c>
      <c r="N590">
        <v>-6.8123659999999999</v>
      </c>
      <c r="O590">
        <v>0.53838509999999995</v>
      </c>
      <c r="P590" s="1">
        <v>45016.510466539352</v>
      </c>
      <c r="Q590">
        <v>0.33580557</v>
      </c>
      <c r="R590">
        <v>0.78395336999999998</v>
      </c>
      <c r="S590">
        <v>-0.34679556</v>
      </c>
    </row>
    <row r="591" spans="3:19" x14ac:dyDescent="0.3">
      <c r="C591" s="1">
        <v>45016.510470671295</v>
      </c>
      <c r="D591">
        <v>1.6765137999999999</v>
      </c>
      <c r="E591">
        <v>-8.6076999999999995</v>
      </c>
      <c r="F591">
        <v>2.5387208000000001</v>
      </c>
      <c r="G591" s="1">
        <v>45016.510470451387</v>
      </c>
      <c r="H591">
        <v>-0.108472556</v>
      </c>
      <c r="I591">
        <v>-0.14746187999999999</v>
      </c>
      <c r="J591">
        <v>-5.2203270000000003E-3</v>
      </c>
      <c r="L591" s="1">
        <v>45016.510487418978</v>
      </c>
      <c r="M591">
        <v>-8.0709909999999994</v>
      </c>
      <c r="N591">
        <v>-6.4845495</v>
      </c>
      <c r="O591">
        <v>0.36370902999999999</v>
      </c>
      <c r="P591" s="1">
        <v>45016.510467048611</v>
      </c>
      <c r="Q591">
        <v>-2.6864445000000001E-2</v>
      </c>
      <c r="R591">
        <v>0.62276670000000001</v>
      </c>
      <c r="S591">
        <v>-0.33824779999999999</v>
      </c>
    </row>
    <row r="592" spans="3:19" x14ac:dyDescent="0.3">
      <c r="C592" s="1">
        <v>45016.51047090278</v>
      </c>
      <c r="D592">
        <v>1.5088623999999999</v>
      </c>
      <c r="E592">
        <v>-8.6843409999999999</v>
      </c>
      <c r="F592">
        <v>2.2848487</v>
      </c>
      <c r="G592" s="1">
        <v>45016.510470682872</v>
      </c>
      <c r="H592">
        <v>-0.19262844000000001</v>
      </c>
      <c r="I592">
        <v>-0.31151259999999997</v>
      </c>
      <c r="J592">
        <v>7.3609240000000006E-2</v>
      </c>
      <c r="L592" s="1">
        <v>45016.510487870371</v>
      </c>
      <c r="M592">
        <v>-8.2648100000000007</v>
      </c>
      <c r="N592">
        <v>-6.9104720000000004</v>
      </c>
      <c r="O592">
        <v>-0.18424734000000001</v>
      </c>
      <c r="P592" s="1">
        <v>45016.510467060187</v>
      </c>
      <c r="Q592">
        <v>-0.13798556000000001</v>
      </c>
      <c r="R592">
        <v>0.56903780000000004</v>
      </c>
      <c r="S592">
        <v>-0.27719222999999998</v>
      </c>
    </row>
    <row r="593" spans="3:19" x14ac:dyDescent="0.3">
      <c r="C593" s="1">
        <v>45016.510471111113</v>
      </c>
      <c r="D593">
        <v>0.90052736</v>
      </c>
      <c r="E593">
        <v>-8.8184620000000002</v>
      </c>
      <c r="F593">
        <v>1.5855030000000001</v>
      </c>
      <c r="G593" s="1">
        <v>45016.510470914349</v>
      </c>
      <c r="H593">
        <v>-0.21233584</v>
      </c>
      <c r="I593">
        <v>-0.51284759999999996</v>
      </c>
      <c r="J593">
        <v>0.13060088</v>
      </c>
      <c r="L593" s="1">
        <v>45016.510487893516</v>
      </c>
      <c r="M593">
        <v>-8.8773719999999994</v>
      </c>
      <c r="N593">
        <v>-7.6283190000000003</v>
      </c>
      <c r="O593">
        <v>-0.23928226999999999</v>
      </c>
      <c r="P593" s="1">
        <v>45016.510467569446</v>
      </c>
      <c r="Q593">
        <v>0.18927221999999999</v>
      </c>
      <c r="R593">
        <v>0.61055559999999998</v>
      </c>
      <c r="S593">
        <v>-0.22102111999999999</v>
      </c>
    </row>
    <row r="594" spans="3:19" x14ac:dyDescent="0.3">
      <c r="C594" s="1">
        <v>45016.510471365742</v>
      </c>
      <c r="D594">
        <v>0.28261231999999997</v>
      </c>
      <c r="E594">
        <v>-8.8615720000000007</v>
      </c>
      <c r="F594">
        <v>1.3412109999999999</v>
      </c>
      <c r="G594" s="1">
        <v>45016.510471111113</v>
      </c>
      <c r="H594">
        <v>-0.22139059</v>
      </c>
      <c r="I594">
        <v>-0.50272757000000001</v>
      </c>
      <c r="J594">
        <v>0.13432932</v>
      </c>
      <c r="L594" s="1">
        <v>45016.510488391206</v>
      </c>
      <c r="M594">
        <v>-9.4540419999999994</v>
      </c>
      <c r="N594">
        <v>-7.539784</v>
      </c>
      <c r="O594">
        <v>-0.64606213999999995</v>
      </c>
      <c r="P594" s="1">
        <v>45016.510467615743</v>
      </c>
      <c r="Q594">
        <v>0.49821335</v>
      </c>
      <c r="R594">
        <v>0.70091780000000004</v>
      </c>
      <c r="S594">
        <v>-0.32847890000000002</v>
      </c>
    </row>
    <row r="595" spans="3:19" x14ac:dyDescent="0.3">
      <c r="C595" s="1">
        <v>45016.510471608795</v>
      </c>
      <c r="D595">
        <v>4.7900392999999999E-3</v>
      </c>
      <c r="E595">
        <v>-9.0148534999999992</v>
      </c>
      <c r="F595">
        <v>1.7292042000000001</v>
      </c>
      <c r="G595" s="1">
        <v>45016.510471365742</v>
      </c>
      <c r="H595">
        <v>-0.21233584</v>
      </c>
      <c r="I595">
        <v>-0.22256301000000001</v>
      </c>
      <c r="J595">
        <v>0.15510197000000001</v>
      </c>
      <c r="L595" s="1">
        <v>45016.510488888889</v>
      </c>
      <c r="M595">
        <v>-9.9493559999999999</v>
      </c>
      <c r="N595">
        <v>-7.9872420000000002</v>
      </c>
      <c r="O595">
        <v>-1.0767701999999999</v>
      </c>
      <c r="P595" s="1">
        <v>45016.510467615743</v>
      </c>
      <c r="Q595">
        <v>0.62765115000000005</v>
      </c>
      <c r="R595">
        <v>0.80349110000000001</v>
      </c>
      <c r="S595">
        <v>-0.41517779999999999</v>
      </c>
    </row>
    <row r="596" spans="3:19" x14ac:dyDescent="0.3">
      <c r="C596" s="1">
        <v>45016.51047184028</v>
      </c>
      <c r="D596">
        <v>0.36883304</v>
      </c>
      <c r="E596">
        <v>-9.2160360000000008</v>
      </c>
      <c r="F596">
        <v>1.9399658</v>
      </c>
      <c r="G596" s="1">
        <v>45016.510471608795</v>
      </c>
      <c r="H596">
        <v>-0.12871257999999999</v>
      </c>
      <c r="I596">
        <v>4.9079419999999999E-2</v>
      </c>
      <c r="J596">
        <v>0.24032313</v>
      </c>
      <c r="L596" s="1">
        <v>45016.510488900465</v>
      </c>
      <c r="M596">
        <v>-8.6931250000000002</v>
      </c>
      <c r="N596">
        <v>-8.2241320000000009</v>
      </c>
      <c r="O596">
        <v>-1.0360921999999999</v>
      </c>
      <c r="P596" s="1">
        <v>45016.510468148146</v>
      </c>
      <c r="Q596">
        <v>0.76197340000000002</v>
      </c>
      <c r="R596">
        <v>0.9085067</v>
      </c>
      <c r="S596">
        <v>-0.42861002999999998</v>
      </c>
    </row>
    <row r="597" spans="3:19" x14ac:dyDescent="0.3">
      <c r="C597" s="1">
        <v>45016.510472106478</v>
      </c>
      <c r="D597">
        <v>0.73766609999999999</v>
      </c>
      <c r="E597">
        <v>-9.4124269999999992</v>
      </c>
      <c r="F597">
        <v>2.0357666000000001</v>
      </c>
      <c r="G597" s="1">
        <v>45016.510471851849</v>
      </c>
      <c r="H597">
        <v>-1.0468228E-2</v>
      </c>
      <c r="I597">
        <v>0.11086475</v>
      </c>
      <c r="J597">
        <v>0.32554427000000002</v>
      </c>
      <c r="L597" s="1">
        <v>45016.510489444445</v>
      </c>
      <c r="M597">
        <v>-6.7238316999999999</v>
      </c>
      <c r="N597">
        <v>-7.3459653999999999</v>
      </c>
      <c r="O597">
        <v>-4.5463629999999998E-2</v>
      </c>
      <c r="P597" s="1">
        <v>45016.510468182867</v>
      </c>
      <c r="Q597">
        <v>0.81936556000000005</v>
      </c>
      <c r="R597">
        <v>0.91949669999999994</v>
      </c>
      <c r="S597">
        <v>-0.45547447000000002</v>
      </c>
    </row>
    <row r="598" spans="3:19" x14ac:dyDescent="0.3">
      <c r="C598" s="1">
        <v>45016.510472349539</v>
      </c>
      <c r="D598">
        <v>0.98195803000000004</v>
      </c>
      <c r="E598">
        <v>-9.7525200000000005</v>
      </c>
      <c r="F598">
        <v>1.3891114</v>
      </c>
      <c r="G598" s="1">
        <v>45016.510472106478</v>
      </c>
      <c r="H598">
        <v>3.0011822E-2</v>
      </c>
      <c r="I598">
        <v>-7.9122310000000005E-3</v>
      </c>
      <c r="J598">
        <v>0.35643693999999998</v>
      </c>
      <c r="L598" s="1">
        <v>45016.510489988425</v>
      </c>
      <c r="M598">
        <v>-4.941179</v>
      </c>
      <c r="N598">
        <v>-6.1016979999999998</v>
      </c>
      <c r="O598">
        <v>0.43310090000000001</v>
      </c>
      <c r="P598" s="1">
        <v>45016.510468587963</v>
      </c>
      <c r="Q598">
        <v>0.66062116999999998</v>
      </c>
      <c r="R598">
        <v>0.84867230000000005</v>
      </c>
      <c r="S598">
        <v>-0.50065559999999998</v>
      </c>
    </row>
    <row r="599" spans="3:19" x14ac:dyDescent="0.3">
      <c r="C599" s="1">
        <v>45016.510472592592</v>
      </c>
      <c r="D599">
        <v>1.2549903</v>
      </c>
      <c r="E599">
        <v>-9.8914310000000008</v>
      </c>
      <c r="F599">
        <v>0.92447760000000001</v>
      </c>
      <c r="G599" s="1">
        <v>45016.510472349539</v>
      </c>
      <c r="H599">
        <v>6.0433702999999998E-3</v>
      </c>
      <c r="I599">
        <v>-0.11710184</v>
      </c>
      <c r="J599">
        <v>0.36069800000000002</v>
      </c>
      <c r="L599" s="1">
        <v>45016.510490011577</v>
      </c>
      <c r="M599">
        <v>-4.6348969999999996</v>
      </c>
      <c r="N599">
        <v>-7.1712894</v>
      </c>
      <c r="O599">
        <v>-0.92123670000000002</v>
      </c>
      <c r="P599" s="1">
        <v>45016.510468622684</v>
      </c>
      <c r="Q599">
        <v>0.47134890000000002</v>
      </c>
      <c r="R599">
        <v>0.79005890000000001</v>
      </c>
      <c r="S599">
        <v>-0.52263559999999998</v>
      </c>
    </row>
    <row r="600" spans="3:19" x14ac:dyDescent="0.3">
      <c r="C600" s="1">
        <v>45016.510472789349</v>
      </c>
      <c r="D600">
        <v>1.7579445</v>
      </c>
      <c r="E600">
        <v>-9.9920220000000004</v>
      </c>
      <c r="F600">
        <v>1.1064991</v>
      </c>
      <c r="G600" s="1">
        <v>45016.510472604168</v>
      </c>
      <c r="H600">
        <v>-8.6634636000000001E-2</v>
      </c>
      <c r="I600">
        <v>-1.0575391999999999E-2</v>
      </c>
      <c r="J600">
        <v>0.35111059999999999</v>
      </c>
      <c r="L600" s="1">
        <v>45016.510490462962</v>
      </c>
      <c r="M600">
        <v>-5.4436717000000003</v>
      </c>
      <c r="N600">
        <v>-7.5086775000000001</v>
      </c>
      <c r="O600">
        <v>0.61256259999999996</v>
      </c>
      <c r="P600" s="1">
        <v>45016.510469131943</v>
      </c>
      <c r="Q600">
        <v>0.37121779999999999</v>
      </c>
      <c r="R600">
        <v>0.70580226000000001</v>
      </c>
      <c r="S600">
        <v>-0.52507780000000004</v>
      </c>
    </row>
    <row r="601" spans="3:19" x14ac:dyDescent="0.3">
      <c r="C601" s="1">
        <v>45016.510473078706</v>
      </c>
      <c r="D601">
        <v>1.3699512</v>
      </c>
      <c r="E601">
        <v>-10.384805</v>
      </c>
      <c r="F601">
        <v>1.5040723</v>
      </c>
      <c r="G601" s="1">
        <v>45016.510472800925</v>
      </c>
      <c r="H601">
        <v>-0.17984527</v>
      </c>
      <c r="I601">
        <v>0.21313014999999999</v>
      </c>
      <c r="J601">
        <v>0.32554427000000002</v>
      </c>
      <c r="L601" s="1">
        <v>45016.510490486115</v>
      </c>
      <c r="M601">
        <v>-4.7138605</v>
      </c>
      <c r="N601">
        <v>-7.5900334999999997</v>
      </c>
      <c r="O601">
        <v>1.9142580999999999E-2</v>
      </c>
      <c r="P601" s="1">
        <v>45016.510469143519</v>
      </c>
      <c r="Q601">
        <v>0.39197668000000002</v>
      </c>
      <c r="R601">
        <v>0.68748560000000003</v>
      </c>
      <c r="S601">
        <v>-0.63864109999999996</v>
      </c>
    </row>
    <row r="602" spans="3:19" x14ac:dyDescent="0.3">
      <c r="C602" s="1">
        <v>45016.510473263887</v>
      </c>
      <c r="D602">
        <v>0.98195803000000004</v>
      </c>
      <c r="E602">
        <v>-10.705738</v>
      </c>
      <c r="F602">
        <v>1.9064356</v>
      </c>
      <c r="G602" s="1">
        <v>45016.510473090275</v>
      </c>
      <c r="H602">
        <v>-0.25601170000000001</v>
      </c>
      <c r="I602">
        <v>0.24828388000000001</v>
      </c>
      <c r="J602">
        <v>0.26269366999999999</v>
      </c>
      <c r="L602" s="1">
        <v>45016.510491006942</v>
      </c>
      <c r="M602">
        <v>-4.8382873999999996</v>
      </c>
      <c r="N602">
        <v>-7.5326056000000001</v>
      </c>
      <c r="O602">
        <v>1.0432707000000001</v>
      </c>
      <c r="P602" s="1">
        <v>45016.510469143519</v>
      </c>
      <c r="Q602">
        <v>0.37488112000000001</v>
      </c>
      <c r="R602">
        <v>0.66184220000000005</v>
      </c>
      <c r="S602">
        <v>-0.83523999999999998</v>
      </c>
    </row>
    <row r="603" spans="3:19" x14ac:dyDescent="0.3">
      <c r="C603" s="1">
        <v>45016.510473541668</v>
      </c>
      <c r="D603">
        <v>1.2022998</v>
      </c>
      <c r="E603">
        <v>-10.193204</v>
      </c>
      <c r="F603">
        <v>1.0106983</v>
      </c>
      <c r="G603" s="1">
        <v>45016.510473287039</v>
      </c>
      <c r="H603">
        <v>-0.28370856999999999</v>
      </c>
      <c r="I603">
        <v>1.9784644000000001E-2</v>
      </c>
      <c r="J603">
        <v>0.17800516</v>
      </c>
      <c r="L603" s="1">
        <v>45016.510491527777</v>
      </c>
      <c r="M603">
        <v>-4.4027940000000001</v>
      </c>
      <c r="N603">
        <v>-8.1020974999999993</v>
      </c>
      <c r="O603">
        <v>0.15792629</v>
      </c>
      <c r="P603" s="1">
        <v>45016.510470208334</v>
      </c>
      <c r="Q603">
        <v>0.27352890000000002</v>
      </c>
      <c r="R603">
        <v>0.59590226000000002</v>
      </c>
      <c r="S603">
        <v>-1.1148745</v>
      </c>
    </row>
    <row r="604" spans="3:19" x14ac:dyDescent="0.3">
      <c r="C604" s="1">
        <v>45016.510473773145</v>
      </c>
      <c r="D604">
        <v>1.7962648000000001</v>
      </c>
      <c r="E604">
        <v>-9.4411679999999993</v>
      </c>
      <c r="F604">
        <v>0.43110353000000001</v>
      </c>
      <c r="G604" s="1">
        <v>45016.510473553244</v>
      </c>
      <c r="H604">
        <v>-0.26027276999999999</v>
      </c>
      <c r="I604">
        <v>-0.31630629999999998</v>
      </c>
      <c r="J604">
        <v>3.739025E-2</v>
      </c>
      <c r="L604" s="1">
        <v>45016.510491574074</v>
      </c>
      <c r="M604">
        <v>-5.3072805000000001</v>
      </c>
      <c r="N604">
        <v>-8.7074809999999996</v>
      </c>
      <c r="O604">
        <v>0.78245299999999995</v>
      </c>
      <c r="P604" s="1">
        <v>45016.51047021991</v>
      </c>
      <c r="Q604">
        <v>0.22590557</v>
      </c>
      <c r="R604">
        <v>0.54583669999999995</v>
      </c>
      <c r="S604">
        <v>-1.3969511999999999</v>
      </c>
    </row>
    <row r="605" spans="3:19" x14ac:dyDescent="0.3">
      <c r="C605" s="1">
        <v>45016.510473981485</v>
      </c>
      <c r="D605">
        <v>1.8441650999999999</v>
      </c>
      <c r="E605">
        <v>-8.5310600000000001</v>
      </c>
      <c r="F605">
        <v>-6.7060549999999997E-2</v>
      </c>
      <c r="G605" s="1">
        <v>45016.510473819442</v>
      </c>
      <c r="H605">
        <v>-0.16173578999999999</v>
      </c>
      <c r="I605">
        <v>-0.2838157</v>
      </c>
      <c r="J605">
        <v>-0.11654046</v>
      </c>
      <c r="L605" s="1">
        <v>45016.510492060188</v>
      </c>
      <c r="M605">
        <v>-5.5417769999999997</v>
      </c>
      <c r="N605">
        <v>-7.9968133000000003</v>
      </c>
      <c r="O605">
        <v>0.53120659999999997</v>
      </c>
      <c r="P605" s="1">
        <v>45016.510470231478</v>
      </c>
      <c r="Q605">
        <v>0.21613668</v>
      </c>
      <c r="R605">
        <v>0.46768557999999999</v>
      </c>
      <c r="S605">
        <v>-1.6094245</v>
      </c>
    </row>
    <row r="606" spans="3:19" x14ac:dyDescent="0.3">
      <c r="C606" s="1">
        <v>45016.510474247683</v>
      </c>
      <c r="D606">
        <v>2.0980371999999998</v>
      </c>
      <c r="E606">
        <v>-8.5262700000000002</v>
      </c>
      <c r="F606">
        <v>-0.27303224999999998</v>
      </c>
      <c r="G606" s="1">
        <v>45016.510473993054</v>
      </c>
      <c r="H606">
        <v>-6.7398029999999999E-3</v>
      </c>
      <c r="I606">
        <v>6.8254170000000003E-2</v>
      </c>
      <c r="J606">
        <v>-0.24650273</v>
      </c>
      <c r="L606" s="1">
        <v>45016.510492546295</v>
      </c>
      <c r="M606">
        <v>-4.9387860000000003</v>
      </c>
      <c r="N606">
        <v>-8.2552389999999995</v>
      </c>
      <c r="O606">
        <v>-0.31585257999999999</v>
      </c>
      <c r="P606" s="1">
        <v>45016.510470671295</v>
      </c>
      <c r="Q606">
        <v>0.11356334</v>
      </c>
      <c r="R606">
        <v>0.35045890000000002</v>
      </c>
      <c r="S606">
        <v>-1.7828223000000001</v>
      </c>
    </row>
    <row r="607" spans="3:19" x14ac:dyDescent="0.3">
      <c r="C607" s="1">
        <v>45016.510474444447</v>
      </c>
      <c r="D607">
        <v>2.7111622999999998</v>
      </c>
      <c r="E607">
        <v>-9.1968759999999996</v>
      </c>
      <c r="F607">
        <v>4.3110351999999998E-2</v>
      </c>
      <c r="G607" s="1">
        <v>45016.510474259259</v>
      </c>
      <c r="H607">
        <v>-0.13244289000000001</v>
      </c>
      <c r="I607">
        <v>0.22751152999999999</v>
      </c>
      <c r="J607">
        <v>-0.1596976</v>
      </c>
      <c r="L607" s="1">
        <v>45016.510493113426</v>
      </c>
      <c r="M607">
        <v>-4.7784667000000001</v>
      </c>
      <c r="N607">
        <v>-8.7649100000000004</v>
      </c>
      <c r="O607">
        <v>0.48813580000000001</v>
      </c>
      <c r="P607" s="1">
        <v>45016.510470682872</v>
      </c>
      <c r="Q607">
        <v>-6.4718894999999999E-2</v>
      </c>
      <c r="R607">
        <v>0.24910668</v>
      </c>
      <c r="S607">
        <v>-1.9098177999999999</v>
      </c>
    </row>
    <row r="608" spans="3:19" x14ac:dyDescent="0.3">
      <c r="C608" s="1">
        <v>45016.510474722221</v>
      </c>
      <c r="D608">
        <v>2.2273684</v>
      </c>
      <c r="E608">
        <v>-9.4603269999999995</v>
      </c>
      <c r="F608">
        <v>0.63707524999999998</v>
      </c>
      <c r="G608" s="1">
        <v>45016.510474456016</v>
      </c>
      <c r="H608">
        <v>-0.2932978</v>
      </c>
      <c r="I608">
        <v>0.54229720000000003</v>
      </c>
      <c r="J608">
        <v>-3.0800613000000001E-2</v>
      </c>
      <c r="L608" s="1">
        <v>45016.510493136571</v>
      </c>
      <c r="M608">
        <v>-4.9651069999999997</v>
      </c>
      <c r="N608">
        <v>-8.6285179999999997</v>
      </c>
      <c r="O608">
        <v>0.83988076</v>
      </c>
      <c r="P608" s="1">
        <v>45016.510470706016</v>
      </c>
      <c r="Q608">
        <v>-9.1583334000000002E-2</v>
      </c>
      <c r="R608">
        <v>0.21491556000000001</v>
      </c>
      <c r="S608">
        <v>-1.8512044999999999</v>
      </c>
    </row>
    <row r="609" spans="3:19" x14ac:dyDescent="0.3">
      <c r="C609" s="1">
        <v>45016.510474918985</v>
      </c>
      <c r="D609">
        <v>1.4034815</v>
      </c>
      <c r="E609">
        <v>-9.2639359999999993</v>
      </c>
      <c r="F609">
        <v>-0.51732427000000003</v>
      </c>
      <c r="G609" s="1">
        <v>45016.510474733797</v>
      </c>
      <c r="H609">
        <v>-0.111670226</v>
      </c>
      <c r="I609">
        <v>1.2022284999999999</v>
      </c>
      <c r="J609">
        <v>-4.6779580000000001E-2</v>
      </c>
      <c r="L609" s="1">
        <v>45016.510493622685</v>
      </c>
      <c r="M609">
        <v>-6.2021959999999998</v>
      </c>
      <c r="N609">
        <v>-9.2530450000000002</v>
      </c>
      <c r="O609">
        <v>0.55034923999999996</v>
      </c>
      <c r="P609" s="1">
        <v>45016.510470729168</v>
      </c>
      <c r="Q609">
        <v>3.0527780000000001E-2</v>
      </c>
      <c r="R609">
        <v>0.20270446</v>
      </c>
      <c r="S609">
        <v>-1.5190623000000001</v>
      </c>
    </row>
    <row r="610" spans="3:19" x14ac:dyDescent="0.3">
      <c r="C610" s="1">
        <v>45016.510475173614</v>
      </c>
      <c r="D610">
        <v>0.81909673999999999</v>
      </c>
      <c r="E610">
        <v>-8.8280419999999999</v>
      </c>
      <c r="F610">
        <v>-1.4322218</v>
      </c>
      <c r="G610" s="1">
        <v>45016.510474930554</v>
      </c>
      <c r="H610">
        <v>0.10777425</v>
      </c>
      <c r="I610">
        <v>1.7913197000000001</v>
      </c>
      <c r="J610">
        <v>-6.0095385000000001E-2</v>
      </c>
      <c r="L610" s="1">
        <v>45016.510493657406</v>
      </c>
      <c r="M610">
        <v>-6.3122663000000001</v>
      </c>
      <c r="N610">
        <v>-8.7433739999999993</v>
      </c>
      <c r="O610">
        <v>0.53599226</v>
      </c>
      <c r="P610" s="1">
        <v>45016.510471157409</v>
      </c>
      <c r="Q610">
        <v>5.9834446999999999E-2</v>
      </c>
      <c r="R610">
        <v>0.14531222999999999</v>
      </c>
      <c r="S610">
        <v>-1.0562612</v>
      </c>
    </row>
    <row r="611" spans="3:19" x14ac:dyDescent="0.3">
      <c r="C611" s="1">
        <v>45016.510475381947</v>
      </c>
      <c r="D611">
        <v>0.55564460000000004</v>
      </c>
      <c r="E611">
        <v>-8.5741700000000005</v>
      </c>
      <c r="F611">
        <v>-0.79035646000000004</v>
      </c>
      <c r="G611" s="1">
        <v>45016.510475185183</v>
      </c>
      <c r="H611">
        <v>3.1607844000000003E-2</v>
      </c>
      <c r="I611">
        <v>2.4299457000000002</v>
      </c>
      <c r="J611">
        <v>-1.1625851499999999E-2</v>
      </c>
      <c r="L611" s="1">
        <v>45016.510494155089</v>
      </c>
      <c r="M611">
        <v>-5.0895339999999996</v>
      </c>
      <c r="N611">
        <v>-7.4751779999999997</v>
      </c>
      <c r="O611">
        <v>0.56949179999999999</v>
      </c>
      <c r="P611" s="1">
        <v>45016.510471180554</v>
      </c>
      <c r="Q611">
        <v>5.3728890000000001E-2</v>
      </c>
      <c r="R611">
        <v>8.9141116000000006E-2</v>
      </c>
      <c r="S611">
        <v>-0.58124894000000005</v>
      </c>
    </row>
    <row r="612" spans="3:19" x14ac:dyDescent="0.3">
      <c r="C612" s="1">
        <v>45016.510475659721</v>
      </c>
      <c r="D612">
        <v>0.61791510000000005</v>
      </c>
      <c r="E612">
        <v>-8.5358499999999999</v>
      </c>
      <c r="F612">
        <v>-0.44068360000000001</v>
      </c>
      <c r="G612" s="1">
        <v>45016.510475393516</v>
      </c>
      <c r="H612">
        <v>-6.4798590000000003E-2</v>
      </c>
      <c r="I612">
        <v>2.9348809999999999</v>
      </c>
      <c r="J612">
        <v>8.8509009999999999E-2</v>
      </c>
      <c r="L612" s="1">
        <v>45016.510494224538</v>
      </c>
      <c r="M612">
        <v>-4.7928240000000004</v>
      </c>
      <c r="N612">
        <v>-7.0085772999999998</v>
      </c>
      <c r="O612">
        <v>1.0935199</v>
      </c>
      <c r="P612" s="1">
        <v>45016.510471701389</v>
      </c>
      <c r="Q612">
        <v>0.22468445000000001</v>
      </c>
      <c r="R612">
        <v>-2.198E-2</v>
      </c>
      <c r="S612">
        <v>-0.19415668</v>
      </c>
    </row>
    <row r="613" spans="3:19" x14ac:dyDescent="0.3">
      <c r="C613" s="1">
        <v>45016.510475925927</v>
      </c>
      <c r="D613">
        <v>0.24429200000000001</v>
      </c>
      <c r="E613">
        <v>-8.5933299999999999</v>
      </c>
      <c r="F613">
        <v>-0.3161426</v>
      </c>
      <c r="G613" s="1">
        <v>45016.510475671297</v>
      </c>
      <c r="H613">
        <v>5.1847867999999998E-2</v>
      </c>
      <c r="I613">
        <v>2.9945360000000001</v>
      </c>
      <c r="J613">
        <v>0.18491545000000001</v>
      </c>
      <c r="L613" s="1">
        <v>45016.510494675924</v>
      </c>
      <c r="M613">
        <v>-4.5631126999999996</v>
      </c>
      <c r="N613">
        <v>-7.405786</v>
      </c>
      <c r="O613">
        <v>1.6821543000000001</v>
      </c>
      <c r="P613" s="1">
        <v>45016.510471701389</v>
      </c>
      <c r="Q613">
        <v>0.35656446000000003</v>
      </c>
      <c r="R613">
        <v>0</v>
      </c>
      <c r="S613">
        <v>5.6171110000000003E-2</v>
      </c>
    </row>
    <row r="614" spans="3:19" x14ac:dyDescent="0.3">
      <c r="C614" s="1">
        <v>45016.510476134259</v>
      </c>
      <c r="D614">
        <v>-0.53648439999999997</v>
      </c>
      <c r="E614">
        <v>-8.7609820000000003</v>
      </c>
      <c r="F614">
        <v>-0.7568262</v>
      </c>
      <c r="G614" s="1">
        <v>45016.510475937503</v>
      </c>
      <c r="H614">
        <v>0.25531340000000002</v>
      </c>
      <c r="I614">
        <v>2.6445965999999999</v>
      </c>
      <c r="J614">
        <v>0.19183966999999999</v>
      </c>
      <c r="L614" s="1">
        <v>45016.510495185183</v>
      </c>
      <c r="M614">
        <v>-4.7736809999999998</v>
      </c>
      <c r="N614">
        <v>-6.4534425999999998</v>
      </c>
      <c r="O614">
        <v>1.4285151</v>
      </c>
      <c r="P614" s="1">
        <v>45016.510471701389</v>
      </c>
      <c r="Q614">
        <v>0.20392556000000001</v>
      </c>
      <c r="R614">
        <v>-5.6171110000000003E-2</v>
      </c>
      <c r="S614">
        <v>0.24666445000000001</v>
      </c>
    </row>
    <row r="615" spans="3:19" x14ac:dyDescent="0.3">
      <c r="C615" s="1">
        <v>45016.510476365744</v>
      </c>
      <c r="D615">
        <v>-1.1927198000000001</v>
      </c>
      <c r="E615">
        <v>-9.0723339999999997</v>
      </c>
      <c r="F615">
        <v>-1.2741505</v>
      </c>
      <c r="G615" s="1">
        <v>45016.510476145835</v>
      </c>
      <c r="H615">
        <v>0.39433040000000003</v>
      </c>
      <c r="I615">
        <v>2.051777</v>
      </c>
      <c r="J615">
        <v>0.21101442000000001</v>
      </c>
      <c r="L615" s="1">
        <v>45016.510495219911</v>
      </c>
      <c r="M615">
        <v>-5.3336015000000003</v>
      </c>
      <c r="N615">
        <v>-6.9655066000000003</v>
      </c>
      <c r="O615">
        <v>1.3280164999999999</v>
      </c>
      <c r="P615" s="1">
        <v>45016.510472222224</v>
      </c>
      <c r="Q615">
        <v>9.6467780000000003E-2</v>
      </c>
      <c r="R615">
        <v>-0.109900005</v>
      </c>
      <c r="S615">
        <v>0.37732336</v>
      </c>
    </row>
    <row r="616" spans="3:19" x14ac:dyDescent="0.3">
      <c r="C616" s="1">
        <v>45016.510476585645</v>
      </c>
      <c r="D616">
        <v>-1.5136524</v>
      </c>
      <c r="E616">
        <v>-9.6423489999999994</v>
      </c>
      <c r="F616">
        <v>-1.2549903</v>
      </c>
      <c r="G616" s="1">
        <v>45016.510476388888</v>
      </c>
      <c r="H616">
        <v>0.3000545</v>
      </c>
      <c r="I616">
        <v>1.3604202999999999</v>
      </c>
      <c r="J616">
        <v>0.26907133999999999</v>
      </c>
      <c r="L616" s="1">
        <v>45016.510495671297</v>
      </c>
      <c r="M616">
        <v>-5.5417769999999997</v>
      </c>
      <c r="N616">
        <v>-6.8339014000000002</v>
      </c>
      <c r="O616">
        <v>1.6366906999999999</v>
      </c>
      <c r="P616" s="1">
        <v>45016.510472233793</v>
      </c>
      <c r="Q616">
        <v>0.11966889</v>
      </c>
      <c r="R616">
        <v>-8.0593339999999999E-2</v>
      </c>
      <c r="S616">
        <v>0.60933446999999996</v>
      </c>
    </row>
    <row r="617" spans="3:19" x14ac:dyDescent="0.3">
      <c r="C617" s="1">
        <v>45016.510476840274</v>
      </c>
      <c r="D617">
        <v>-2.0022364000000001</v>
      </c>
      <c r="E617">
        <v>-10.092612000000001</v>
      </c>
      <c r="F617">
        <v>-0.59396490000000002</v>
      </c>
      <c r="G617" s="1">
        <v>45016.510476597221</v>
      </c>
      <c r="H617">
        <v>2.2553093999999999E-2</v>
      </c>
      <c r="I617">
        <v>0.67865103000000004</v>
      </c>
      <c r="J617">
        <v>0.30102926000000002</v>
      </c>
      <c r="L617" s="1">
        <v>45016.510495775467</v>
      </c>
      <c r="M617">
        <v>-6.1806606999999998</v>
      </c>
      <c r="N617">
        <v>-7.3268228000000004</v>
      </c>
      <c r="O617">
        <v>1.0193424</v>
      </c>
      <c r="P617" s="1">
        <v>45016.510472766204</v>
      </c>
      <c r="Q617">
        <v>0.102573335</v>
      </c>
      <c r="R617">
        <v>-0.13798556000000001</v>
      </c>
      <c r="S617">
        <v>0.7851745</v>
      </c>
    </row>
    <row r="618" spans="3:19" x14ac:dyDescent="0.3">
      <c r="C618" s="1">
        <v>45016.510477060183</v>
      </c>
      <c r="D618">
        <v>-3.4631984</v>
      </c>
      <c r="E618">
        <v>-10.035132000000001</v>
      </c>
      <c r="F618">
        <v>-0.53648439999999997</v>
      </c>
      <c r="G618" s="1">
        <v>45016.510476863426</v>
      </c>
      <c r="H618">
        <v>-0.15960713000000001</v>
      </c>
      <c r="I618">
        <v>2.6709175000000002E-2</v>
      </c>
      <c r="J618">
        <v>0.21580811999999999</v>
      </c>
      <c r="L618" s="1">
        <v>45016.510496226852</v>
      </c>
      <c r="M618">
        <v>-6.8171514999999996</v>
      </c>
      <c r="N618">
        <v>-7.1138615999999999</v>
      </c>
      <c r="O618">
        <v>9.0927259999999996E-2</v>
      </c>
      <c r="P618" s="1">
        <v>45016.510472789349</v>
      </c>
      <c r="Q618">
        <v>0.19415668</v>
      </c>
      <c r="R618">
        <v>-0.21003111999999999</v>
      </c>
      <c r="S618">
        <v>0.8205867</v>
      </c>
    </row>
    <row r="619" spans="3:19" x14ac:dyDescent="0.3">
      <c r="C619" s="1">
        <v>45016.510477303244</v>
      </c>
      <c r="D619">
        <v>-4.6607083999999999</v>
      </c>
      <c r="E619">
        <v>-9.8483210000000003</v>
      </c>
      <c r="F619">
        <v>-1.5807129</v>
      </c>
      <c r="G619" s="1">
        <v>45016.510477071759</v>
      </c>
      <c r="H619">
        <v>-0.13989973</v>
      </c>
      <c r="I619">
        <v>-0.62043893000000006</v>
      </c>
      <c r="J619">
        <v>0.12526064000000001</v>
      </c>
      <c r="L619" s="1">
        <v>45016.510496736111</v>
      </c>
      <c r="M619">
        <v>-7.3842505999999997</v>
      </c>
      <c r="N619">
        <v>-6.6376900000000001</v>
      </c>
      <c r="O619">
        <v>-0.4642076</v>
      </c>
      <c r="P619" s="1">
        <v>45016.510473321759</v>
      </c>
      <c r="Q619">
        <v>0.40785113000000001</v>
      </c>
      <c r="R619">
        <v>-0.19904110999999999</v>
      </c>
      <c r="S619">
        <v>0.83523999999999998</v>
      </c>
    </row>
    <row r="620" spans="3:19" x14ac:dyDescent="0.3">
      <c r="C620" s="1">
        <v>45016.510477546297</v>
      </c>
      <c r="D620">
        <v>-4.6319679999999996</v>
      </c>
      <c r="E620">
        <v>-8.9861140000000006</v>
      </c>
      <c r="F620">
        <v>-1.6094531999999999</v>
      </c>
      <c r="G620" s="1">
        <v>45016.510477326388</v>
      </c>
      <c r="H620">
        <v>-0.18623874000000001</v>
      </c>
      <c r="I620">
        <v>-0.96664989999999995</v>
      </c>
      <c r="J620">
        <v>0.21474285000000001</v>
      </c>
      <c r="L620" s="1">
        <v>45016.510496747687</v>
      </c>
      <c r="M620">
        <v>-10.597811999999999</v>
      </c>
      <c r="N620">
        <v>-10.552348</v>
      </c>
      <c r="O620">
        <v>0.70109699999999997</v>
      </c>
      <c r="P620" s="1">
        <v>45016.510473344904</v>
      </c>
      <c r="Q620">
        <v>0.47501223999999997</v>
      </c>
      <c r="R620">
        <v>-0.14287000999999999</v>
      </c>
      <c r="S620">
        <v>0.87065225999999996</v>
      </c>
    </row>
    <row r="621" spans="3:19" x14ac:dyDescent="0.3">
      <c r="C621" s="1">
        <v>45016.510477777774</v>
      </c>
      <c r="D621">
        <v>-3.8655617000000002</v>
      </c>
      <c r="E621">
        <v>-8.6460209999999993</v>
      </c>
      <c r="F621">
        <v>-0.27303224999999998</v>
      </c>
      <c r="G621" s="1">
        <v>45016.510477557873</v>
      </c>
      <c r="H621">
        <v>-0.42645586000000002</v>
      </c>
      <c r="I621">
        <v>-0.33707862999999999</v>
      </c>
      <c r="J621">
        <v>0.29623559999999999</v>
      </c>
      <c r="L621" s="1">
        <v>45016.510497291667</v>
      </c>
      <c r="M621">
        <v>-7.8699937000000002</v>
      </c>
      <c r="N621">
        <v>-8.7577304999999992</v>
      </c>
      <c r="O621">
        <v>0.11246266000000001</v>
      </c>
      <c r="P621" s="1">
        <v>45016.51047335648</v>
      </c>
      <c r="Q621">
        <v>0.40174556</v>
      </c>
      <c r="R621">
        <v>-0.16851334000000001</v>
      </c>
      <c r="S621">
        <v>0.82302889999999995</v>
      </c>
    </row>
    <row r="622" spans="3:19" x14ac:dyDescent="0.3">
      <c r="C622" s="1">
        <v>45016.510477974538</v>
      </c>
      <c r="D622">
        <v>-2.3758594999999998</v>
      </c>
      <c r="E622">
        <v>-9.0292239999999993</v>
      </c>
      <c r="F622">
        <v>-7.1850590000000006E-2</v>
      </c>
      <c r="G622" s="1">
        <v>45016.51047778935</v>
      </c>
      <c r="H622">
        <v>-0.48930645</v>
      </c>
      <c r="I622">
        <v>0.84429969999999999</v>
      </c>
      <c r="J622">
        <v>0.22006917000000001</v>
      </c>
      <c r="L622" s="1">
        <v>45016.510497766205</v>
      </c>
      <c r="M622">
        <v>-6.5419770000000002</v>
      </c>
      <c r="N622">
        <v>-8.6787679999999998</v>
      </c>
      <c r="O622">
        <v>0.95952190000000004</v>
      </c>
      <c r="P622" s="1">
        <v>45016.510473831018</v>
      </c>
      <c r="Q622">
        <v>0.40662999999999999</v>
      </c>
      <c r="R622">
        <v>-0.17339778</v>
      </c>
      <c r="S622">
        <v>0.83157669999999995</v>
      </c>
    </row>
    <row r="623" spans="3:19" x14ac:dyDescent="0.3">
      <c r="C623" s="1">
        <v>45016.510478252312</v>
      </c>
      <c r="D623">
        <v>-1.1879297</v>
      </c>
      <c r="E623">
        <v>-9.3597359999999998</v>
      </c>
      <c r="F623">
        <v>0.22992188</v>
      </c>
      <c r="G623" s="1">
        <v>45016.510477986114</v>
      </c>
      <c r="H623">
        <v>-0.31833149999999999</v>
      </c>
      <c r="I623">
        <v>1.5564289</v>
      </c>
      <c r="J623">
        <v>0.27759346000000001</v>
      </c>
      <c r="L623" s="1">
        <v>45016.51049778935</v>
      </c>
      <c r="M623">
        <v>-7.4943204000000003</v>
      </c>
      <c r="N623">
        <v>-8.8654080000000004</v>
      </c>
      <c r="O623">
        <v>0.49770710000000001</v>
      </c>
      <c r="P623" s="1">
        <v>45016.510473865739</v>
      </c>
      <c r="Q623">
        <v>0.35412225000000003</v>
      </c>
      <c r="R623">
        <v>-0.13920668</v>
      </c>
      <c r="S623">
        <v>0.92560226000000001</v>
      </c>
    </row>
    <row r="624" spans="3:19" x14ac:dyDescent="0.3">
      <c r="C624" s="1">
        <v>45016.510478483797</v>
      </c>
      <c r="D624">
        <v>-1.0442286000000001</v>
      </c>
      <c r="E624">
        <v>-9.0244339999999994</v>
      </c>
      <c r="F624">
        <v>1.101709</v>
      </c>
      <c r="G624" s="1">
        <v>45016.510478263888</v>
      </c>
      <c r="H624">
        <v>-0.30341780000000002</v>
      </c>
      <c r="I624">
        <v>1.9255431000000001</v>
      </c>
      <c r="J624">
        <v>0.34843354999999998</v>
      </c>
      <c r="L624" s="1">
        <v>45016.510498275464</v>
      </c>
      <c r="M624">
        <v>-6.9822563999999998</v>
      </c>
      <c r="N624">
        <v>-7.1545395999999997</v>
      </c>
      <c r="O624">
        <v>-0.62691949999999996</v>
      </c>
      <c r="P624" s="1">
        <v>45016.510474328701</v>
      </c>
      <c r="Q624">
        <v>0.20148334000000001</v>
      </c>
      <c r="R624">
        <v>-0.15752332999999999</v>
      </c>
      <c r="S624">
        <v>0.92560226000000001</v>
      </c>
    </row>
    <row r="625" spans="3:19" x14ac:dyDescent="0.3">
      <c r="C625" s="1">
        <v>45016.510478715281</v>
      </c>
      <c r="D625">
        <v>-0.86220706000000003</v>
      </c>
      <c r="E625">
        <v>-9.0244339999999994</v>
      </c>
      <c r="F625">
        <v>1.4992821999999999</v>
      </c>
      <c r="G625" s="1">
        <v>45016.510478495373</v>
      </c>
      <c r="H625">
        <v>-0.37159472999999998</v>
      </c>
      <c r="I625">
        <v>1.9340652</v>
      </c>
      <c r="J625">
        <v>0.27439766999999998</v>
      </c>
      <c r="L625" s="1">
        <v>45016.510498912037</v>
      </c>
      <c r="M625">
        <v>-6.829116</v>
      </c>
      <c r="N625">
        <v>-6.8362939999999996</v>
      </c>
      <c r="O625">
        <v>-0.40917268000000001</v>
      </c>
      <c r="P625" s="1">
        <v>45016.510474340277</v>
      </c>
      <c r="Q625">
        <v>7.6929999999999998E-2</v>
      </c>
      <c r="R625">
        <v>-0.13676445000000001</v>
      </c>
      <c r="S625">
        <v>0.86576783999999996</v>
      </c>
    </row>
    <row r="626" spans="3:19" x14ac:dyDescent="0.3">
      <c r="C626" s="1">
        <v>45016.510478946759</v>
      </c>
      <c r="D626">
        <v>-0.92447760000000001</v>
      </c>
      <c r="E626">
        <v>-9.2591459999999994</v>
      </c>
      <c r="F626">
        <v>1.2933106000000001</v>
      </c>
      <c r="G626" s="1">
        <v>45016.51047872685</v>
      </c>
      <c r="H626">
        <v>-0.34496313000000001</v>
      </c>
      <c r="I626">
        <v>1.427532</v>
      </c>
      <c r="J626">
        <v>0.18811125000000001</v>
      </c>
      <c r="L626" s="1">
        <v>45016.510498935182</v>
      </c>
      <c r="M626">
        <v>-6.9774710000000004</v>
      </c>
      <c r="N626">
        <v>-7.0085772999999998</v>
      </c>
      <c r="O626">
        <v>0.40917268000000001</v>
      </c>
      <c r="P626" s="1">
        <v>45016.510474363429</v>
      </c>
      <c r="Q626">
        <v>-4.029667E-2</v>
      </c>
      <c r="R626">
        <v>-9.6467780000000003E-2</v>
      </c>
      <c r="S626">
        <v>0.8205867</v>
      </c>
    </row>
    <row r="627" spans="3:19" x14ac:dyDescent="0.3">
      <c r="C627" s="1">
        <v>45016.510479189812</v>
      </c>
      <c r="D627">
        <v>-0.9963282</v>
      </c>
      <c r="E627">
        <v>-9.1010740000000006</v>
      </c>
      <c r="F627">
        <v>0.78077640000000004</v>
      </c>
      <c r="G627" s="1">
        <v>45016.510479027776</v>
      </c>
      <c r="H627">
        <v>-0.25920933000000002</v>
      </c>
      <c r="I627">
        <v>0.89703023000000004</v>
      </c>
      <c r="J627">
        <v>0.10981428999999999</v>
      </c>
      <c r="L627" s="1">
        <v>45016.510499386575</v>
      </c>
      <c r="M627">
        <v>-6.2787666</v>
      </c>
      <c r="N627">
        <v>-6.7932233999999996</v>
      </c>
      <c r="O627">
        <v>-0.64845496000000002</v>
      </c>
      <c r="P627" s="1">
        <v>45016.510474872688</v>
      </c>
      <c r="Q627">
        <v>-5.1286668000000001E-2</v>
      </c>
      <c r="R627">
        <v>-6.8382226000000004E-2</v>
      </c>
      <c r="S627">
        <v>0.80471223999999997</v>
      </c>
    </row>
    <row r="628" spans="3:19" x14ac:dyDescent="0.3">
      <c r="C628" s="1">
        <v>45016.510479409721</v>
      </c>
      <c r="D628">
        <v>-1.1783496</v>
      </c>
      <c r="E628">
        <v>-8.9525830000000006</v>
      </c>
      <c r="F628">
        <v>0.17723145000000001</v>
      </c>
      <c r="G628" s="1">
        <v>45016.510479201388</v>
      </c>
      <c r="H628">
        <v>-0.19103242000000001</v>
      </c>
      <c r="I628">
        <v>0.59715830000000003</v>
      </c>
      <c r="J628">
        <v>7.2530040000000004E-2</v>
      </c>
      <c r="L628" s="1">
        <v>45016.510499398151</v>
      </c>
      <c r="M628">
        <v>-6.9391856000000001</v>
      </c>
      <c r="N628">
        <v>-7.075577</v>
      </c>
      <c r="O628">
        <v>-0.89970130000000004</v>
      </c>
      <c r="P628" s="1">
        <v>45016.510474884257</v>
      </c>
      <c r="Q628">
        <v>0.12455334</v>
      </c>
      <c r="R628">
        <v>-9.7688889999999994E-3</v>
      </c>
      <c r="S628">
        <v>0.81325999999999998</v>
      </c>
    </row>
    <row r="629" spans="3:19" x14ac:dyDescent="0.3">
      <c r="C629" s="1">
        <v>45016.510479594908</v>
      </c>
      <c r="D629">
        <v>-1.0202783</v>
      </c>
      <c r="E629">
        <v>-8.9094730000000002</v>
      </c>
      <c r="F629">
        <v>-0.31135255000000001</v>
      </c>
      <c r="G629" s="1">
        <v>45016.510479421297</v>
      </c>
      <c r="H629">
        <v>-0.15800923</v>
      </c>
      <c r="I629">
        <v>0.44695600000000002</v>
      </c>
      <c r="J629">
        <v>5.7616338000000003E-2</v>
      </c>
      <c r="L629" s="1">
        <v>45016.510499872682</v>
      </c>
      <c r="M629">
        <v>-7.5086775000000001</v>
      </c>
      <c r="N629">
        <v>-7.7144604000000001</v>
      </c>
      <c r="O629">
        <v>1.174876</v>
      </c>
      <c r="P629" s="1">
        <v>45016.510475358795</v>
      </c>
      <c r="Q629">
        <v>0.28940335</v>
      </c>
      <c r="R629">
        <v>8.4256670000000006E-2</v>
      </c>
      <c r="S629">
        <v>0.80349110000000001</v>
      </c>
    </row>
    <row r="630" spans="3:19" x14ac:dyDescent="0.3">
      <c r="C630" s="1">
        <v>45016.510479884259</v>
      </c>
      <c r="D630">
        <v>-0.96279789999999998</v>
      </c>
      <c r="E630">
        <v>-8.8951025000000001</v>
      </c>
      <c r="F630">
        <v>-0.29698244000000001</v>
      </c>
      <c r="G630" s="1">
        <v>45016.510479594908</v>
      </c>
      <c r="H630">
        <v>-0.16812925000000001</v>
      </c>
      <c r="I630">
        <v>0.44908651999999999</v>
      </c>
      <c r="J630">
        <v>8.6378479999999994E-2</v>
      </c>
      <c r="L630" s="1">
        <v>45016.510500393517</v>
      </c>
      <c r="M630">
        <v>-6.9296144999999996</v>
      </c>
      <c r="N630">
        <v>-9.1310110000000009</v>
      </c>
      <c r="O630">
        <v>0.89252290000000001</v>
      </c>
      <c r="P630" s="1">
        <v>45016.510475914351</v>
      </c>
      <c r="Q630">
        <v>0.20270446</v>
      </c>
      <c r="R630">
        <v>0.12089001000000001</v>
      </c>
      <c r="S630">
        <v>0.75831000000000004</v>
      </c>
    </row>
    <row r="631" spans="3:19" x14ac:dyDescent="0.3">
      <c r="C631" s="1">
        <v>45016.510480115743</v>
      </c>
      <c r="D631">
        <v>-0.97237795999999999</v>
      </c>
      <c r="E631">
        <v>-9.0483840000000004</v>
      </c>
      <c r="F631">
        <v>-0.1101709</v>
      </c>
      <c r="G631" s="1">
        <v>45016.510479930555</v>
      </c>
      <c r="H631">
        <v>-0.22139247000000001</v>
      </c>
      <c r="I631">
        <v>0.57745093000000003</v>
      </c>
      <c r="J631">
        <v>9.9694279999999996E-2</v>
      </c>
      <c r="L631" s="1">
        <v>45016.510500462966</v>
      </c>
      <c r="M631">
        <v>-5.9796639999999996</v>
      </c>
      <c r="N631">
        <v>-9.6047899999999995</v>
      </c>
      <c r="O631">
        <v>1.0552348</v>
      </c>
      <c r="P631" s="1">
        <v>45016.510475914351</v>
      </c>
      <c r="Q631">
        <v>-0.10379445</v>
      </c>
      <c r="R631">
        <v>0.12699556000000001</v>
      </c>
      <c r="S631">
        <v>0.57758560000000003</v>
      </c>
    </row>
    <row r="632" spans="3:19" x14ac:dyDescent="0.3">
      <c r="C632" s="1">
        <v>45016.510480335652</v>
      </c>
      <c r="D632">
        <v>-1.0059083</v>
      </c>
      <c r="E632">
        <v>-9.3070459999999997</v>
      </c>
      <c r="F632">
        <v>-2.3950196999999999E-2</v>
      </c>
      <c r="G632" s="1">
        <v>45016.510480127312</v>
      </c>
      <c r="H632">
        <v>-0.23364441</v>
      </c>
      <c r="I632">
        <v>0.65468280000000001</v>
      </c>
      <c r="J632">
        <v>0.10447752</v>
      </c>
      <c r="L632" s="1">
        <v>45016.510500914352</v>
      </c>
      <c r="M632">
        <v>-5.4101720000000002</v>
      </c>
      <c r="N632">
        <v>-9.7579309999999992</v>
      </c>
      <c r="O632">
        <v>0.19142582</v>
      </c>
      <c r="P632" s="1">
        <v>45016.510475949071</v>
      </c>
      <c r="Q632">
        <v>0.22224224000000001</v>
      </c>
      <c r="R632">
        <v>0.15996556000000001</v>
      </c>
      <c r="S632">
        <v>0.56171112999999995</v>
      </c>
    </row>
    <row r="633" spans="3:19" x14ac:dyDescent="0.3">
      <c r="C633" s="1">
        <v>45016.510480567129</v>
      </c>
      <c r="D633">
        <v>-1.2358302000000001</v>
      </c>
      <c r="E633">
        <v>-9.3022570000000009</v>
      </c>
      <c r="F633">
        <v>0.14849122000000001</v>
      </c>
      <c r="G633" s="1">
        <v>45016.51048034722</v>
      </c>
      <c r="H633">
        <v>-0.20861070000000001</v>
      </c>
      <c r="I633">
        <v>0.71380500000000002</v>
      </c>
      <c r="J633">
        <v>0.10501015</v>
      </c>
      <c r="L633" s="1">
        <v>45016.510500972225</v>
      </c>
      <c r="M633">
        <v>-5.534599</v>
      </c>
      <c r="N633">
        <v>-9.8536429999999999</v>
      </c>
      <c r="O633">
        <v>-0.27278180000000002</v>
      </c>
      <c r="P633" s="1">
        <v>45016.510476400465</v>
      </c>
      <c r="Q633">
        <v>0.64841000000000004</v>
      </c>
      <c r="R633">
        <v>0.23201111999999999</v>
      </c>
      <c r="S633">
        <v>0.33824779999999999</v>
      </c>
    </row>
    <row r="634" spans="3:19" x14ac:dyDescent="0.3">
      <c r="C634" s="1">
        <v>45016.510480833334</v>
      </c>
      <c r="D634">
        <v>-1.5615528000000001</v>
      </c>
      <c r="E634">
        <v>-8.9382129999999993</v>
      </c>
      <c r="F634">
        <v>5.7480469999999999E-2</v>
      </c>
      <c r="G634" s="1">
        <v>45016.510480590281</v>
      </c>
      <c r="H634">
        <v>-0.17558749000000001</v>
      </c>
      <c r="I634">
        <v>0.80062409999999995</v>
      </c>
      <c r="J634">
        <v>9.5955399999999996E-2</v>
      </c>
      <c r="L634" s="1">
        <v>45016.510501458331</v>
      </c>
      <c r="M634">
        <v>-6.0323057000000002</v>
      </c>
      <c r="N634">
        <v>-9.9062850000000005</v>
      </c>
      <c r="O634">
        <v>-0.83270230000000001</v>
      </c>
      <c r="P634" s="1">
        <v>45016.510476423609</v>
      </c>
      <c r="Q634">
        <v>0.72045559999999997</v>
      </c>
      <c r="R634">
        <v>0.29184556</v>
      </c>
      <c r="S634">
        <v>0.19049335000000001</v>
      </c>
    </row>
    <row r="635" spans="3:19" x14ac:dyDescent="0.3">
      <c r="C635" s="1">
        <v>45016.510481053243</v>
      </c>
      <c r="D635">
        <v>-1.8250048999999999</v>
      </c>
      <c r="E635">
        <v>-8.3825679999999991</v>
      </c>
      <c r="F635">
        <v>0.10059082499999999</v>
      </c>
      <c r="G635" s="1">
        <v>45016.51048084491</v>
      </c>
      <c r="H635">
        <v>-0.17026116999999999</v>
      </c>
      <c r="I635">
        <v>0.79156930000000003</v>
      </c>
      <c r="J635">
        <v>7.6780650000000006E-2</v>
      </c>
      <c r="L635" s="1">
        <v>45016.510501944445</v>
      </c>
      <c r="M635">
        <v>-5.3431730000000002</v>
      </c>
      <c r="N635">
        <v>-10.392029000000001</v>
      </c>
      <c r="O635">
        <v>-0.6436693</v>
      </c>
      <c r="P635" s="1">
        <v>45016.510476435185</v>
      </c>
      <c r="Q635">
        <v>0.46768557999999999</v>
      </c>
      <c r="R635">
        <v>0.28818222999999998</v>
      </c>
      <c r="S635">
        <v>0.10501555999999999</v>
      </c>
    </row>
    <row r="636" spans="3:19" x14ac:dyDescent="0.3">
      <c r="C636" s="1">
        <v>45016.510481261575</v>
      </c>
      <c r="D636">
        <v>-1.705254</v>
      </c>
      <c r="E636">
        <v>-7.9227246999999998</v>
      </c>
      <c r="F636">
        <v>-5.7480469999999999E-2</v>
      </c>
      <c r="G636" s="1">
        <v>45016.510481076388</v>
      </c>
      <c r="H636">
        <v>-0.18943593</v>
      </c>
      <c r="I636">
        <v>0.69303230000000005</v>
      </c>
      <c r="J636">
        <v>6.7193260000000005E-2</v>
      </c>
      <c r="L636" s="1">
        <v>45016.510501990742</v>
      </c>
      <c r="M636">
        <v>-4.5702910000000001</v>
      </c>
      <c r="N636">
        <v>-8.4275219999999997</v>
      </c>
      <c r="O636">
        <v>0.34456646000000002</v>
      </c>
      <c r="P636" s="1">
        <v>45016.510476990741</v>
      </c>
      <c r="Q636">
        <v>0.19537778</v>
      </c>
      <c r="R636">
        <v>0.22468445000000001</v>
      </c>
      <c r="S636">
        <v>0.12455334</v>
      </c>
    </row>
    <row r="637" spans="3:19" x14ac:dyDescent="0.3">
      <c r="C637" s="1">
        <v>45016.510481527781</v>
      </c>
      <c r="D637">
        <v>-1.5280225000000001</v>
      </c>
      <c r="E637">
        <v>-8.2963480000000001</v>
      </c>
      <c r="F637">
        <v>-6.2270510000000001E-2</v>
      </c>
      <c r="G637" s="1">
        <v>45016.510481273152</v>
      </c>
      <c r="H637">
        <v>-0.20062121999999999</v>
      </c>
      <c r="I637">
        <v>0.50714369999999998</v>
      </c>
      <c r="J637">
        <v>6.9323789999999996E-2</v>
      </c>
      <c r="L637" s="1">
        <v>45016.510502453704</v>
      </c>
      <c r="M637">
        <v>-5.7044889999999997</v>
      </c>
      <c r="N637">
        <v>-6.7621169999999999</v>
      </c>
      <c r="O637">
        <v>1.2035898</v>
      </c>
      <c r="P637" s="1">
        <v>45016.510476990741</v>
      </c>
      <c r="Q637">
        <v>0.31870999999999999</v>
      </c>
      <c r="R637">
        <v>0.16362889</v>
      </c>
      <c r="S637">
        <v>0.109900005</v>
      </c>
    </row>
    <row r="638" spans="3:19" x14ac:dyDescent="0.3">
      <c r="C638" s="1">
        <v>45016.510481736113</v>
      </c>
      <c r="D638">
        <v>-1.5950831000000001</v>
      </c>
      <c r="E638">
        <v>-9.096285</v>
      </c>
      <c r="F638">
        <v>-7.6640630000000001E-2</v>
      </c>
      <c r="G638" s="1">
        <v>45016.51048153935</v>
      </c>
      <c r="H638">
        <v>-0.27465709999999999</v>
      </c>
      <c r="I638">
        <v>0.32924451999999998</v>
      </c>
      <c r="J638">
        <v>3.3104803000000002E-2</v>
      </c>
      <c r="L638" s="1">
        <v>45016.510502974539</v>
      </c>
      <c r="M638">
        <v>-5.1732826000000003</v>
      </c>
      <c r="N638">
        <v>-8.7960159999999998</v>
      </c>
      <c r="O638">
        <v>0.54317075000000004</v>
      </c>
      <c r="P638" s="1">
        <v>45016.510477002317</v>
      </c>
      <c r="Q638">
        <v>0.66428447000000002</v>
      </c>
      <c r="R638">
        <v>0.24055889</v>
      </c>
      <c r="S638">
        <v>9.4025559999999994E-2</v>
      </c>
    </row>
    <row r="639" spans="3:19" x14ac:dyDescent="0.3">
      <c r="C639" s="1">
        <v>45016.510481990743</v>
      </c>
      <c r="D639">
        <v>-1.4609619</v>
      </c>
      <c r="E639">
        <v>-9.4124269999999992</v>
      </c>
      <c r="F639">
        <v>-0.30656250000000002</v>
      </c>
      <c r="G639" s="1">
        <v>45016.510481736113</v>
      </c>
      <c r="H639">
        <v>-0.31886556999999999</v>
      </c>
      <c r="I639">
        <v>0.21100015999999999</v>
      </c>
      <c r="J639">
        <v>-1.3234200999999999E-2</v>
      </c>
      <c r="L639" s="1">
        <v>45016.51050300926</v>
      </c>
      <c r="M639">
        <v>-5.4412785000000001</v>
      </c>
      <c r="N639">
        <v>-8.4538419999999999</v>
      </c>
      <c r="O639">
        <v>1.7491534</v>
      </c>
      <c r="P639" s="1">
        <v>45016.510477511576</v>
      </c>
      <c r="Q639">
        <v>0.72045559999999997</v>
      </c>
      <c r="R639">
        <v>0.26131779999999999</v>
      </c>
      <c r="S639">
        <v>2.9306669E-2</v>
      </c>
    </row>
    <row r="640" spans="3:19" x14ac:dyDescent="0.3">
      <c r="C640" s="1">
        <v>45016.510482187499</v>
      </c>
      <c r="D640">
        <v>-1.1591895000000001</v>
      </c>
      <c r="E640">
        <v>-9.4938570000000002</v>
      </c>
      <c r="F640">
        <v>-0.1820215</v>
      </c>
      <c r="G640" s="1">
        <v>45016.510482002312</v>
      </c>
      <c r="H640">
        <v>-0.33857298000000002</v>
      </c>
      <c r="I640">
        <v>0.16785695</v>
      </c>
      <c r="J640">
        <v>-1.3234200999999999E-2</v>
      </c>
      <c r="L640" s="1">
        <v>45016.510503495374</v>
      </c>
      <c r="M640">
        <v>-5.4340999999999999</v>
      </c>
      <c r="N640">
        <v>-7.6546396999999997</v>
      </c>
      <c r="O640">
        <v>1.4237294</v>
      </c>
      <c r="P640" s="1">
        <v>45016.510477523145</v>
      </c>
      <c r="Q640">
        <v>0.59956556999999999</v>
      </c>
      <c r="R640">
        <v>0.21247335000000001</v>
      </c>
      <c r="S640">
        <v>-2.4422223E-2</v>
      </c>
    </row>
    <row r="641" spans="3:19" x14ac:dyDescent="0.3">
      <c r="C641" s="1">
        <v>45016.510482465281</v>
      </c>
      <c r="D641">
        <v>-0.68018555999999997</v>
      </c>
      <c r="E641">
        <v>-9.5369679999999999</v>
      </c>
      <c r="F641">
        <v>-0.22513184</v>
      </c>
      <c r="G641" s="1">
        <v>45016.510482199075</v>
      </c>
      <c r="H641">
        <v>-0.36946564999999998</v>
      </c>
      <c r="I641">
        <v>0.20727171999999999</v>
      </c>
      <c r="J641">
        <v>-2.0489248E-3</v>
      </c>
      <c r="L641" s="1">
        <v>45016.510503530095</v>
      </c>
      <c r="M641">
        <v>-4.1108694000000003</v>
      </c>
      <c r="N641">
        <v>-9.0951184999999999</v>
      </c>
      <c r="O641">
        <v>1.7467604999999999</v>
      </c>
      <c r="P641" s="1">
        <v>45016.510477962962</v>
      </c>
      <c r="Q641">
        <v>0.51653004000000002</v>
      </c>
      <c r="R641">
        <v>0.22468445000000001</v>
      </c>
      <c r="S641">
        <v>-8.4256670000000006E-2</v>
      </c>
    </row>
    <row r="642" spans="3:19" x14ac:dyDescent="0.3">
      <c r="C642" s="1">
        <v>45016.510482696758</v>
      </c>
      <c r="D642">
        <v>-0.6945557</v>
      </c>
      <c r="E642">
        <v>-9.6279789999999998</v>
      </c>
      <c r="F642">
        <v>-0.27782230000000002</v>
      </c>
      <c r="G642" s="1">
        <v>45016.51048247685</v>
      </c>
      <c r="H642">
        <v>-0.36200877999999997</v>
      </c>
      <c r="I642">
        <v>0.18383590999999999</v>
      </c>
      <c r="J642">
        <v>-1.1636305E-2</v>
      </c>
      <c r="L642" s="1">
        <v>45016.510504548613</v>
      </c>
      <c r="M642">
        <v>-4.8861436999999999</v>
      </c>
      <c r="N642">
        <v>-8.2552389999999995</v>
      </c>
      <c r="O642">
        <v>1.1772686999999999</v>
      </c>
      <c r="P642" s="1">
        <v>45016.510478506942</v>
      </c>
      <c r="Q642">
        <v>0.51775115999999999</v>
      </c>
      <c r="R642">
        <v>0.26620223999999998</v>
      </c>
      <c r="S642">
        <v>-0.19171445000000001</v>
      </c>
    </row>
    <row r="643" spans="3:19" x14ac:dyDescent="0.3">
      <c r="C643" s="1">
        <v>45016.510482939811</v>
      </c>
      <c r="D643">
        <v>-0.82388675</v>
      </c>
      <c r="E643">
        <v>-9.8435310000000005</v>
      </c>
      <c r="F643">
        <v>-0.21076173000000001</v>
      </c>
      <c r="G643" s="1">
        <v>45016.510482708334</v>
      </c>
      <c r="H643">
        <v>-0.37159616000000001</v>
      </c>
      <c r="I643">
        <v>0.16466115000000001</v>
      </c>
      <c r="J643">
        <v>-7.821533E-2</v>
      </c>
      <c r="L643" s="1">
        <v>45016.510504571757</v>
      </c>
      <c r="M643">
        <v>-3.5653057000000001</v>
      </c>
      <c r="N643">
        <v>-7.6809607</v>
      </c>
      <c r="O643">
        <v>1.026521</v>
      </c>
      <c r="P643" s="1">
        <v>45016.510478518518</v>
      </c>
      <c r="Q643">
        <v>0.48356002999999997</v>
      </c>
      <c r="R643">
        <v>0.29550890000000002</v>
      </c>
      <c r="S643">
        <v>-0.35412225000000003</v>
      </c>
    </row>
    <row r="644" spans="3:19" x14ac:dyDescent="0.3">
      <c r="C644" s="1">
        <v>45016.510483182872</v>
      </c>
      <c r="D644">
        <v>-0.88136720000000002</v>
      </c>
      <c r="E644">
        <v>-9.9297509999999996</v>
      </c>
      <c r="F644">
        <v>-0.33530273999999999</v>
      </c>
      <c r="G644" s="1">
        <v>45016.510482951388</v>
      </c>
      <c r="H644">
        <v>-0.36413931999999999</v>
      </c>
      <c r="I644">
        <v>0.16519378000000001</v>
      </c>
      <c r="J644">
        <v>-0.1437291</v>
      </c>
      <c r="L644" s="1">
        <v>45016.510505034719</v>
      </c>
      <c r="M644">
        <v>-3.6203406</v>
      </c>
      <c r="N644">
        <v>-7.2000029999999997</v>
      </c>
      <c r="O644">
        <v>8.3748795000000001E-2</v>
      </c>
      <c r="P644" s="1">
        <v>45016.510478530094</v>
      </c>
      <c r="Q644">
        <v>0.28940335</v>
      </c>
      <c r="R644">
        <v>0.20758889999999999</v>
      </c>
      <c r="S644">
        <v>-0.58247000000000004</v>
      </c>
    </row>
    <row r="645" spans="3:19" x14ac:dyDescent="0.3">
      <c r="C645" s="1">
        <v>45016.510483414349</v>
      </c>
      <c r="D645">
        <v>-1.0106983</v>
      </c>
      <c r="E645">
        <v>-9.9249609999999997</v>
      </c>
      <c r="F645">
        <v>-0.36404300000000001</v>
      </c>
      <c r="G645" s="1">
        <v>45016.510483182872</v>
      </c>
      <c r="H645">
        <v>-0.33005086</v>
      </c>
      <c r="I645">
        <v>0.18596645000000001</v>
      </c>
      <c r="J645">
        <v>-0.18474177999999999</v>
      </c>
      <c r="L645" s="1">
        <v>45016.510505069447</v>
      </c>
      <c r="M645">
        <v>-2.8498518000000002</v>
      </c>
      <c r="N645">
        <v>-7.3148590000000002</v>
      </c>
      <c r="O645">
        <v>2.6321049999999999E-2</v>
      </c>
      <c r="P645" s="1">
        <v>45016.51047854167</v>
      </c>
      <c r="Q645">
        <v>9.5246670000000005E-2</v>
      </c>
      <c r="R645">
        <v>0.12821667</v>
      </c>
      <c r="S645">
        <v>-0.86210450000000005</v>
      </c>
    </row>
    <row r="646" spans="3:19" x14ac:dyDescent="0.3">
      <c r="C646" s="1">
        <v>45016.510483634258</v>
      </c>
      <c r="D646">
        <v>-1.1448194</v>
      </c>
      <c r="E646">
        <v>-9.5657080000000008</v>
      </c>
      <c r="F646">
        <v>6.2270510000000001E-2</v>
      </c>
      <c r="G646" s="1">
        <v>45016.510483425925</v>
      </c>
      <c r="H646">
        <v>-0.31780029999999998</v>
      </c>
      <c r="I646">
        <v>0.3228529</v>
      </c>
      <c r="J646">
        <v>-0.1948618</v>
      </c>
      <c r="L646" s="1">
        <v>45016.510505601851</v>
      </c>
      <c r="M646">
        <v>-2.7756742999999999</v>
      </c>
      <c r="N646">
        <v>-7.3698936000000002</v>
      </c>
      <c r="O646">
        <v>0.81595253999999995</v>
      </c>
      <c r="P646" s="1">
        <v>45016.510478993056</v>
      </c>
      <c r="Q646">
        <v>-2.5643334E-2</v>
      </c>
      <c r="R646">
        <v>0.10013112</v>
      </c>
      <c r="S646">
        <v>-1.0770200000000001</v>
      </c>
    </row>
    <row r="647" spans="3:19" x14ac:dyDescent="0.3">
      <c r="C647" s="1">
        <v>45016.510483888887</v>
      </c>
      <c r="D647">
        <v>-1.1448194</v>
      </c>
      <c r="E647">
        <v>-9.4076380000000004</v>
      </c>
      <c r="F647">
        <v>0.47421390000000002</v>
      </c>
      <c r="G647" s="1">
        <v>45016.510483692131</v>
      </c>
      <c r="H647">
        <v>-0.34869297999999999</v>
      </c>
      <c r="I647">
        <v>0.49489313000000001</v>
      </c>
      <c r="J647">
        <v>-0.155447</v>
      </c>
      <c r="L647" s="1">
        <v>45016.510505659724</v>
      </c>
      <c r="M647">
        <v>-3.7686956</v>
      </c>
      <c r="N647">
        <v>-7.6689970000000001</v>
      </c>
      <c r="O647">
        <v>-0.39720856999999998</v>
      </c>
      <c r="P647" s="1">
        <v>45016.5104790162</v>
      </c>
      <c r="Q647">
        <v>-9.5246670000000005E-2</v>
      </c>
      <c r="R647">
        <v>0.11112112</v>
      </c>
      <c r="S647">
        <v>-1.1710457000000001</v>
      </c>
    </row>
    <row r="648" spans="3:19" x14ac:dyDescent="0.3">
      <c r="C648" s="1">
        <v>45016.510484120372</v>
      </c>
      <c r="D648">
        <v>-1.4082716</v>
      </c>
      <c r="E648">
        <v>-10.145303</v>
      </c>
      <c r="F648">
        <v>0.22992188</v>
      </c>
      <c r="G648" s="1">
        <v>45016.510483900463</v>
      </c>
      <c r="H648">
        <v>-0.30981085000000003</v>
      </c>
      <c r="I648">
        <v>0.40700882999999999</v>
      </c>
      <c r="J648">
        <v>-9.0465870000000004E-2</v>
      </c>
      <c r="L648" s="1">
        <v>45016.510506122686</v>
      </c>
      <c r="M648">
        <v>-4.7449674999999996</v>
      </c>
      <c r="N648">
        <v>-8.834301</v>
      </c>
      <c r="O648">
        <v>-1.1940185000000001</v>
      </c>
      <c r="P648" s="1">
        <v>45016.510479583332</v>
      </c>
      <c r="Q648">
        <v>-2.6864445000000001E-2</v>
      </c>
      <c r="R648">
        <v>0.15263889999999999</v>
      </c>
      <c r="S648">
        <v>-1.1160954999999999</v>
      </c>
    </row>
    <row r="649" spans="3:19" x14ac:dyDescent="0.3">
      <c r="C649" s="1">
        <v>45016.510484282408</v>
      </c>
      <c r="D649">
        <v>-2.074087</v>
      </c>
      <c r="E649">
        <v>-10.322535</v>
      </c>
      <c r="F649">
        <v>0.1580713</v>
      </c>
      <c r="G649" s="1">
        <v>45016.510484131948</v>
      </c>
      <c r="H649">
        <v>-0.19636016000000001</v>
      </c>
      <c r="I649">
        <v>0.21472858</v>
      </c>
      <c r="J649">
        <v>-9.2596403999999993E-2</v>
      </c>
      <c r="L649" s="1">
        <v>45016.510506192128</v>
      </c>
      <c r="M649">
        <v>-5.0751767000000001</v>
      </c>
      <c r="N649">
        <v>-8.6189470000000004</v>
      </c>
      <c r="O649">
        <v>-0.20578273999999999</v>
      </c>
      <c r="P649" s="1">
        <v>45016.510479594908</v>
      </c>
      <c r="Q649">
        <v>0.12211112</v>
      </c>
      <c r="R649">
        <v>0.21369445000000001</v>
      </c>
      <c r="S649">
        <v>-0.94025559999999997</v>
      </c>
    </row>
    <row r="650" spans="3:19" x14ac:dyDescent="0.3">
      <c r="C650" s="1">
        <v>45016.510484560182</v>
      </c>
      <c r="D650">
        <v>-2.0932472</v>
      </c>
      <c r="E650">
        <v>-10.207573999999999</v>
      </c>
      <c r="F650">
        <v>0.19639160999999999</v>
      </c>
      <c r="G650" s="1">
        <v>45016.510484293984</v>
      </c>
      <c r="H650">
        <v>-0.10900847</v>
      </c>
      <c r="I650">
        <v>0.23550124</v>
      </c>
      <c r="J650">
        <v>-0.13414171</v>
      </c>
      <c r="L650" s="1">
        <v>45016.510506597224</v>
      </c>
      <c r="M650">
        <v>-5.5226344999999997</v>
      </c>
      <c r="N650">
        <v>-7.7120676000000001</v>
      </c>
      <c r="O650">
        <v>1.4356934999999999E-2</v>
      </c>
      <c r="P650" s="1">
        <v>45016.510479606484</v>
      </c>
      <c r="Q650">
        <v>0.23201111999999999</v>
      </c>
      <c r="R650">
        <v>0.21980000999999999</v>
      </c>
      <c r="S650">
        <v>-0.74365669999999995</v>
      </c>
    </row>
    <row r="651" spans="3:19" x14ac:dyDescent="0.3">
      <c r="C651" s="1">
        <v>45016.510484791666</v>
      </c>
      <c r="D651">
        <v>-1.4609619</v>
      </c>
      <c r="E651">
        <v>-10.997930999999999</v>
      </c>
      <c r="F651">
        <v>1.0490185999999999</v>
      </c>
      <c r="G651" s="1">
        <v>45016.510484571758</v>
      </c>
      <c r="H651">
        <v>-5.4679986E-2</v>
      </c>
      <c r="I651">
        <v>0.43044462999999999</v>
      </c>
      <c r="J651">
        <v>-3.6137387E-2</v>
      </c>
      <c r="L651" s="1">
        <v>45016.510507094907</v>
      </c>
      <c r="M651">
        <v>-6.6711893</v>
      </c>
      <c r="N651">
        <v>-8.7026959999999995</v>
      </c>
      <c r="O651">
        <v>-1.0983056</v>
      </c>
      <c r="P651" s="1">
        <v>45016.510480092591</v>
      </c>
      <c r="Q651">
        <v>0.43837890000000002</v>
      </c>
      <c r="R651">
        <v>0.27230778</v>
      </c>
      <c r="S651">
        <v>-0.51286670000000001</v>
      </c>
    </row>
    <row r="652" spans="3:19" x14ac:dyDescent="0.3">
      <c r="C652" s="1">
        <v>45016.510485046296</v>
      </c>
      <c r="D652">
        <v>-1.0106983</v>
      </c>
      <c r="E652">
        <v>-10.595567000000001</v>
      </c>
      <c r="F652">
        <v>1.1879297</v>
      </c>
      <c r="G652" s="1">
        <v>45016.510484803242</v>
      </c>
      <c r="H652">
        <v>4.9183298E-2</v>
      </c>
      <c r="I652">
        <v>0.75481765999999995</v>
      </c>
      <c r="J652">
        <v>7.6780650000000006E-2</v>
      </c>
      <c r="L652" s="1">
        <v>45016.510507106483</v>
      </c>
      <c r="M652">
        <v>-7.7359960000000001</v>
      </c>
      <c r="N652">
        <v>-10.920842</v>
      </c>
      <c r="O652">
        <v>-0.77527449999999998</v>
      </c>
      <c r="P652" s="1">
        <v>45016.510480127312</v>
      </c>
      <c r="Q652">
        <v>0.42738890000000002</v>
      </c>
      <c r="R652">
        <v>0.30771999999999999</v>
      </c>
      <c r="S652">
        <v>-0.27597110000000002</v>
      </c>
    </row>
    <row r="653" spans="3:19" x14ac:dyDescent="0.3">
      <c r="C653" s="1">
        <v>45016.510485324077</v>
      </c>
      <c r="D653">
        <v>-0.59396490000000002</v>
      </c>
      <c r="E653">
        <v>-9.7621000000000002</v>
      </c>
      <c r="F653">
        <v>0.88136720000000002</v>
      </c>
      <c r="G653" s="1">
        <v>45016.510485057872</v>
      </c>
      <c r="H653">
        <v>0.31443413999999997</v>
      </c>
      <c r="I653">
        <v>0.71167444999999996</v>
      </c>
      <c r="J653">
        <v>4.9616399999999998E-2</v>
      </c>
      <c r="L653" s="1">
        <v>45016.510507650462</v>
      </c>
      <c r="M653">
        <v>-7.1353970000000002</v>
      </c>
      <c r="N653">
        <v>-8.6117690000000007</v>
      </c>
      <c r="O653">
        <v>-0.3493521</v>
      </c>
      <c r="P653" s="1">
        <v>45016.510480578705</v>
      </c>
      <c r="Q653">
        <v>-6.3497780000000004E-2</v>
      </c>
      <c r="R653">
        <v>0.19049335000000001</v>
      </c>
      <c r="S653">
        <v>-0.16973445000000001</v>
      </c>
    </row>
    <row r="654" spans="3:19" x14ac:dyDescent="0.3">
      <c r="C654" s="1">
        <v>45016.510485509258</v>
      </c>
      <c r="D654">
        <v>-0.14370118000000001</v>
      </c>
      <c r="E654">
        <v>-9.0627549999999992</v>
      </c>
      <c r="F654">
        <v>0.88136720000000002</v>
      </c>
      <c r="G654" s="1">
        <v>45016.510485335646</v>
      </c>
      <c r="H654">
        <v>0.51204070000000002</v>
      </c>
      <c r="I654">
        <v>0.27225285999999999</v>
      </c>
      <c r="J654">
        <v>-5.7773505999999999E-3</v>
      </c>
      <c r="L654" s="1">
        <v>45016.510508182873</v>
      </c>
      <c r="M654">
        <v>-5.5082779999999998</v>
      </c>
      <c r="N654">
        <v>-10.040284</v>
      </c>
      <c r="O654">
        <v>0.48335020000000001</v>
      </c>
      <c r="P654" s="1">
        <v>45016.51048060185</v>
      </c>
      <c r="Q654">
        <v>-0.26131779999999999</v>
      </c>
      <c r="R654">
        <v>0.10013112</v>
      </c>
      <c r="S654">
        <v>-7.0824444E-2</v>
      </c>
    </row>
    <row r="655" spans="3:19" x14ac:dyDescent="0.3">
      <c r="C655" s="1">
        <v>45016.510485763887</v>
      </c>
      <c r="D655">
        <v>0.6514453</v>
      </c>
      <c r="E655">
        <v>-8.9094730000000002</v>
      </c>
      <c r="F655">
        <v>2.7015821999999998</v>
      </c>
      <c r="G655" s="1">
        <v>45016.510485520834</v>
      </c>
      <c r="H655">
        <v>0.60045767000000005</v>
      </c>
      <c r="I655">
        <v>-6.9697019999999998E-2</v>
      </c>
      <c r="J655">
        <v>-6.3301629999999998E-2</v>
      </c>
      <c r="L655" s="1">
        <v>45016.510508240739</v>
      </c>
      <c r="M655">
        <v>-6.0251273999999997</v>
      </c>
      <c r="N655">
        <v>-9.6263260000000006</v>
      </c>
      <c r="O655">
        <v>-0.2440679</v>
      </c>
      <c r="P655" s="1">
        <v>45016.510480613426</v>
      </c>
      <c r="Q655">
        <v>1.4653334E-2</v>
      </c>
      <c r="R655">
        <v>0.12211112</v>
      </c>
      <c r="S655">
        <v>2.4422223E-2</v>
      </c>
    </row>
    <row r="656" spans="3:19" x14ac:dyDescent="0.3">
      <c r="C656" s="1">
        <v>45016.510486006948</v>
      </c>
      <c r="D656">
        <v>0.96758794999999997</v>
      </c>
      <c r="E656">
        <v>-8.8328319999999998</v>
      </c>
      <c r="F656">
        <v>3.7697607999999998</v>
      </c>
      <c r="G656" s="1">
        <v>45016.510485787039</v>
      </c>
      <c r="H656">
        <v>0.68408089999999999</v>
      </c>
      <c r="I656">
        <v>8.5831589999999999E-2</v>
      </c>
      <c r="J656">
        <v>-8.0345860000000005E-2</v>
      </c>
      <c r="L656" s="1">
        <v>45016.510508692132</v>
      </c>
      <c r="M656">
        <v>-4.7066819999999998</v>
      </c>
      <c r="N656">
        <v>-8.6093759999999993</v>
      </c>
      <c r="O656">
        <v>-1.2370893000000001</v>
      </c>
      <c r="P656" s="1">
        <v>45016.510481655096</v>
      </c>
      <c r="Q656">
        <v>0.16973445000000001</v>
      </c>
      <c r="R656">
        <v>0.13554332999999999</v>
      </c>
      <c r="S656">
        <v>0.14409110999999999</v>
      </c>
    </row>
    <row r="657" spans="3:19" x14ac:dyDescent="0.3">
      <c r="C657" s="1">
        <v>45016.510486180552</v>
      </c>
      <c r="D657">
        <v>-0.17244140999999999</v>
      </c>
      <c r="E657">
        <v>-9.0148534999999992</v>
      </c>
      <c r="F657">
        <v>1.1256592000000001</v>
      </c>
      <c r="G657" s="1">
        <v>45016.510486018517</v>
      </c>
      <c r="H657">
        <v>1.1064613000000001</v>
      </c>
      <c r="I657">
        <v>0.23763128</v>
      </c>
      <c r="J657">
        <v>-0.12719527999999999</v>
      </c>
      <c r="L657" s="1">
        <v>45016.510508761574</v>
      </c>
      <c r="M657">
        <v>-5.0392846999999996</v>
      </c>
      <c r="N657">
        <v>-9.6071825000000004</v>
      </c>
      <c r="O657">
        <v>-0.90448695000000001</v>
      </c>
      <c r="P657" s="1">
        <v>45016.510481701385</v>
      </c>
      <c r="Q657">
        <v>-2.198E-2</v>
      </c>
      <c r="R657">
        <v>3.6633335000000003E-2</v>
      </c>
      <c r="S657">
        <v>0.24422224000000001</v>
      </c>
    </row>
    <row r="658" spans="3:19" x14ac:dyDescent="0.3">
      <c r="C658" s="1">
        <v>45016.510486400461</v>
      </c>
      <c r="D658">
        <v>-1.1927198000000001</v>
      </c>
      <c r="E658">
        <v>-9.8674809999999997</v>
      </c>
      <c r="F658">
        <v>-2.3854396000000002</v>
      </c>
      <c r="G658" s="1">
        <v>45016.510486203704</v>
      </c>
      <c r="H658">
        <v>1.7328368000000001</v>
      </c>
      <c r="I658">
        <v>-0.40099478</v>
      </c>
      <c r="J658">
        <v>-0.27526706000000001</v>
      </c>
      <c r="L658" s="1">
        <v>45016.510509236112</v>
      </c>
      <c r="M658">
        <v>-4.4650069999999999</v>
      </c>
      <c r="N658">
        <v>-9.9326070000000009</v>
      </c>
      <c r="O658">
        <v>-1.1653047000000001</v>
      </c>
      <c r="P658" s="1">
        <v>45016.510481701385</v>
      </c>
      <c r="Q658">
        <v>-0.19537778</v>
      </c>
      <c r="R658">
        <v>-5.6171110000000003E-2</v>
      </c>
      <c r="S658">
        <v>0.25643334000000001</v>
      </c>
    </row>
    <row r="659" spans="3:19" x14ac:dyDescent="0.3">
      <c r="C659" s="1">
        <v>45016.510486689818</v>
      </c>
      <c r="D659">
        <v>-1.4465919</v>
      </c>
      <c r="E659">
        <v>-10.375225</v>
      </c>
      <c r="F659">
        <v>-4.1338039999999996</v>
      </c>
      <c r="G659" s="1">
        <v>45016.510486412037</v>
      </c>
      <c r="H659">
        <v>1.9980876000000001</v>
      </c>
      <c r="I659">
        <v>-0.98795549999999999</v>
      </c>
      <c r="J659">
        <v>-0.39617458</v>
      </c>
      <c r="L659" s="1">
        <v>45016.510509722226</v>
      </c>
      <c r="M659">
        <v>-4.9938206999999997</v>
      </c>
      <c r="N659">
        <v>-10.521241</v>
      </c>
      <c r="O659">
        <v>-1.1126625999999999</v>
      </c>
      <c r="P659" s="1">
        <v>45016.510481712961</v>
      </c>
      <c r="Q659">
        <v>-0.18805111999999999</v>
      </c>
      <c r="R659">
        <v>-4.3959999999999999E-2</v>
      </c>
      <c r="S659">
        <v>0.22468445000000001</v>
      </c>
    </row>
    <row r="660" spans="3:19" x14ac:dyDescent="0.3">
      <c r="C660" s="1">
        <v>45016.510486874999</v>
      </c>
      <c r="D660">
        <v>-1.6765137999999999</v>
      </c>
      <c r="E660">
        <v>-10.241104</v>
      </c>
      <c r="F660">
        <v>-3.5637891000000002</v>
      </c>
      <c r="G660" s="1">
        <v>45016.510486701387</v>
      </c>
      <c r="H660">
        <v>1.6944873</v>
      </c>
      <c r="I660">
        <v>-0.8111216</v>
      </c>
      <c r="J660">
        <v>-0.43239355000000002</v>
      </c>
      <c r="L660" s="1">
        <v>45016.51051028935</v>
      </c>
      <c r="M660">
        <v>-4.5942197</v>
      </c>
      <c r="N660">
        <v>-10.583454</v>
      </c>
      <c r="O660">
        <v>-1.2610176</v>
      </c>
      <c r="P660" s="1">
        <v>45016.510482175923</v>
      </c>
      <c r="Q660">
        <v>-7.8151113999999994E-2</v>
      </c>
      <c r="R660">
        <v>4.8844445E-2</v>
      </c>
      <c r="S660">
        <v>0.25643334000000001</v>
      </c>
    </row>
    <row r="661" spans="3:19" x14ac:dyDescent="0.3">
      <c r="C661" s="1">
        <v>45016.510487141204</v>
      </c>
      <c r="D661">
        <v>-1.3172607000000001</v>
      </c>
      <c r="E661">
        <v>-9.3070459999999997</v>
      </c>
      <c r="F661">
        <v>-2.3135889000000001</v>
      </c>
      <c r="G661" s="1">
        <v>45016.510486886575</v>
      </c>
      <c r="H661">
        <v>1.1714424000000001</v>
      </c>
      <c r="I661">
        <v>0.10021215999999999</v>
      </c>
      <c r="J661">
        <v>-0.31894289999999997</v>
      </c>
      <c r="L661" s="1">
        <v>45016.510510335647</v>
      </c>
      <c r="M661">
        <v>-3.2183464000000002</v>
      </c>
      <c r="N661">
        <v>-10.234102</v>
      </c>
      <c r="O661">
        <v>-1.5553347</v>
      </c>
      <c r="P661" s="1">
        <v>45016.510482187499</v>
      </c>
      <c r="Q661">
        <v>-7.0824444E-2</v>
      </c>
      <c r="R661">
        <v>5.1286668000000001E-2</v>
      </c>
      <c r="S661">
        <v>0.30527779999999999</v>
      </c>
    </row>
    <row r="662" spans="3:19" x14ac:dyDescent="0.3">
      <c r="C662" s="1">
        <v>45016.510487361113</v>
      </c>
      <c r="D662">
        <v>-1.0490185999999999</v>
      </c>
      <c r="E662">
        <v>-9.5130180000000006</v>
      </c>
      <c r="F662">
        <v>-0.34009277999999998</v>
      </c>
      <c r="G662" s="1">
        <v>45016.51048715278</v>
      </c>
      <c r="H662">
        <v>0.86517880000000003</v>
      </c>
      <c r="I662">
        <v>1.7092942</v>
      </c>
      <c r="J662">
        <v>-0.12772791</v>
      </c>
      <c r="L662" s="1">
        <v>45016.510510810185</v>
      </c>
      <c r="M662">
        <v>-3.5294135</v>
      </c>
      <c r="N662">
        <v>-9.0759760000000007</v>
      </c>
      <c r="O662">
        <v>-1.7228323000000001</v>
      </c>
      <c r="P662" s="1">
        <v>45016.510482199075</v>
      </c>
      <c r="Q662">
        <v>-0.12699556000000001</v>
      </c>
      <c r="R662">
        <v>3.7854444000000001E-2</v>
      </c>
      <c r="S662">
        <v>0.33824779999999999</v>
      </c>
    </row>
    <row r="663" spans="3:19" x14ac:dyDescent="0.3">
      <c r="C663" s="1">
        <v>45016.51048759259</v>
      </c>
      <c r="D663">
        <v>5.2690430000000003E-2</v>
      </c>
      <c r="E663">
        <v>-10.523716</v>
      </c>
      <c r="F663">
        <v>2.7303223999999999</v>
      </c>
      <c r="G663" s="1">
        <v>45016.510487372689</v>
      </c>
      <c r="H663">
        <v>0.73841239999999997</v>
      </c>
      <c r="I663">
        <v>3.1074535999999999</v>
      </c>
      <c r="J663">
        <v>6.3644929999999997E-4</v>
      </c>
      <c r="L663" s="1">
        <v>45016.510510856482</v>
      </c>
      <c r="M663">
        <v>-5.3982077000000004</v>
      </c>
      <c r="N663">
        <v>-9.0568329999999992</v>
      </c>
      <c r="O663">
        <v>-0.44745782000000001</v>
      </c>
      <c r="P663" s="1">
        <v>45016.510482708334</v>
      </c>
      <c r="Q663">
        <v>-0.17095557</v>
      </c>
      <c r="R663">
        <v>3.4191113000000002E-2</v>
      </c>
      <c r="S663">
        <v>0.36877557999999999</v>
      </c>
    </row>
    <row r="664" spans="3:19" x14ac:dyDescent="0.3">
      <c r="C664" s="1">
        <v>45016.510487835651</v>
      </c>
      <c r="D664">
        <v>1.6860938000000001</v>
      </c>
      <c r="E664">
        <v>-10.044712000000001</v>
      </c>
      <c r="F664">
        <v>3.9422022999999999</v>
      </c>
      <c r="G664" s="1">
        <v>45016.510487615742</v>
      </c>
      <c r="H664">
        <v>0.88648415000000003</v>
      </c>
      <c r="I664">
        <v>3.6123889999999999</v>
      </c>
      <c r="J664">
        <v>0.15137137000000001</v>
      </c>
      <c r="L664" s="1">
        <v>45016.510511296299</v>
      </c>
      <c r="M664">
        <v>-5.3312087000000004</v>
      </c>
      <c r="N664">
        <v>-9.7555379999999996</v>
      </c>
      <c r="O664">
        <v>-0.66759752999999999</v>
      </c>
      <c r="P664" s="1">
        <v>45016.510482708334</v>
      </c>
      <c r="Q664">
        <v>-0.20758889999999999</v>
      </c>
      <c r="R664">
        <v>-1.7095556000000001E-2</v>
      </c>
      <c r="S664">
        <v>0.45181113000000001</v>
      </c>
    </row>
    <row r="665" spans="3:19" x14ac:dyDescent="0.3">
      <c r="C665" s="1">
        <v>45016.510488055559</v>
      </c>
      <c r="D665">
        <v>1.8010546999999999</v>
      </c>
      <c r="E665">
        <v>-8.3921489999999999</v>
      </c>
      <c r="F665">
        <v>2.3279589999999999</v>
      </c>
      <c r="G665" s="1">
        <v>45016.510487858795</v>
      </c>
      <c r="H665">
        <v>1.2135203999999999</v>
      </c>
      <c r="I665">
        <v>3.0765609999999999</v>
      </c>
      <c r="J665">
        <v>0.14125135999999999</v>
      </c>
      <c r="L665" s="1">
        <v>45016.510511354165</v>
      </c>
      <c r="M665">
        <v>-4.7593240000000003</v>
      </c>
      <c r="N665">
        <v>-9.2291170000000005</v>
      </c>
      <c r="O665">
        <v>0.2416751</v>
      </c>
      <c r="P665" s="1">
        <v>45016.510483171296</v>
      </c>
      <c r="Q665">
        <v>-0.20148334000000001</v>
      </c>
      <c r="R665">
        <v>-4.5181114000000001E-2</v>
      </c>
      <c r="S665">
        <v>0.54583669999999995</v>
      </c>
    </row>
    <row r="666" spans="3:19" x14ac:dyDescent="0.3">
      <c r="C666" s="1">
        <v>45016.510488310189</v>
      </c>
      <c r="D666">
        <v>0.94842780000000004</v>
      </c>
      <c r="E666">
        <v>-7.4293509999999996</v>
      </c>
      <c r="F666">
        <v>-0.24908204</v>
      </c>
      <c r="G666" s="1">
        <v>45016.510488067128</v>
      </c>
      <c r="H666">
        <v>1.1346908</v>
      </c>
      <c r="I666">
        <v>1.3614854000000001</v>
      </c>
      <c r="J666">
        <v>-7.3530339999999996E-3</v>
      </c>
      <c r="L666" s="1">
        <v>45016.510511851855</v>
      </c>
      <c r="M666">
        <v>-3.5772697999999998</v>
      </c>
      <c r="N666">
        <v>-8.7122670000000006</v>
      </c>
      <c r="O666">
        <v>-1.6749758E-2</v>
      </c>
      <c r="P666" s="1">
        <v>45016.510483206017</v>
      </c>
      <c r="Q666">
        <v>-0.16362889</v>
      </c>
      <c r="R666">
        <v>-7.3266670000000002E-3</v>
      </c>
      <c r="S666">
        <v>0.63986224000000003</v>
      </c>
    </row>
    <row r="667" spans="3:19" x14ac:dyDescent="0.3">
      <c r="C667" s="1">
        <v>45016.510488553242</v>
      </c>
      <c r="D667">
        <v>-0.10059082499999999</v>
      </c>
      <c r="E667">
        <v>-7.2760695999999996</v>
      </c>
      <c r="F667">
        <v>-1.1064991</v>
      </c>
      <c r="G667" s="1">
        <v>45016.510488368054</v>
      </c>
      <c r="H667">
        <v>0.55518687</v>
      </c>
      <c r="I667">
        <v>-0.79247946000000002</v>
      </c>
      <c r="J667">
        <v>-3.3984646E-2</v>
      </c>
      <c r="L667" s="1">
        <v>45016.510512337962</v>
      </c>
      <c r="M667">
        <v>-2.7804600000000002</v>
      </c>
      <c r="N667">
        <v>-8.1834539999999993</v>
      </c>
      <c r="O667">
        <v>0.28713873000000001</v>
      </c>
      <c r="P667" s="1">
        <v>45016.510483680555</v>
      </c>
      <c r="Q667">
        <v>-0.16485000999999999</v>
      </c>
      <c r="R667">
        <v>4.3959999999999999E-2</v>
      </c>
      <c r="S667">
        <v>0.68504332999999995</v>
      </c>
    </row>
    <row r="668" spans="3:19" x14ac:dyDescent="0.3">
      <c r="C668" s="1">
        <v>45016.510488749998</v>
      </c>
      <c r="D668">
        <v>-1.22146</v>
      </c>
      <c r="E668">
        <v>-7.7933940000000002</v>
      </c>
      <c r="F668">
        <v>-1.3172607000000001</v>
      </c>
      <c r="G668" s="1">
        <v>45016.510488564818</v>
      </c>
      <c r="H668">
        <v>-2.4316961000000002E-2</v>
      </c>
      <c r="I668">
        <v>-2.0846453</v>
      </c>
      <c r="J668">
        <v>5.9627713999999997E-3</v>
      </c>
      <c r="L668" s="1">
        <v>45016.510512384259</v>
      </c>
      <c r="M668">
        <v>-3.5940197</v>
      </c>
      <c r="N668">
        <v>-7.6091759999999997</v>
      </c>
      <c r="O668">
        <v>0.79202430000000001</v>
      </c>
      <c r="P668" s="1">
        <v>45016.510483703707</v>
      </c>
      <c r="Q668">
        <v>-0.20392556000000001</v>
      </c>
      <c r="R668">
        <v>7.5708890000000001E-2</v>
      </c>
      <c r="S668">
        <v>0.69603336000000005</v>
      </c>
    </row>
    <row r="669" spans="3:19" x14ac:dyDescent="0.3">
      <c r="C669" s="1">
        <v>45016.510488993059</v>
      </c>
      <c r="D669">
        <v>-1.9926564</v>
      </c>
      <c r="E669">
        <v>-8.2292869999999994</v>
      </c>
      <c r="F669">
        <v>-1.8489552</v>
      </c>
      <c r="G669" s="1">
        <v>45016.510488761574</v>
      </c>
      <c r="H669">
        <v>-6.3731745000000006E-2</v>
      </c>
      <c r="I669">
        <v>-1.8721249</v>
      </c>
      <c r="J669">
        <v>4.3247025000000001E-2</v>
      </c>
      <c r="L669" s="1">
        <v>45016.510512905093</v>
      </c>
      <c r="M669">
        <v>-3.5030923</v>
      </c>
      <c r="N669">
        <v>-7.9537424999999997</v>
      </c>
      <c r="O669">
        <v>1.4668003000000001</v>
      </c>
      <c r="P669" s="1">
        <v>45016.510483726852</v>
      </c>
      <c r="Q669">
        <v>-0.20270446</v>
      </c>
      <c r="R669">
        <v>9.2804449999999997E-2</v>
      </c>
      <c r="S669">
        <v>0.68504332999999995</v>
      </c>
    </row>
    <row r="670" spans="3:19" x14ac:dyDescent="0.3">
      <c r="C670" s="1">
        <v>45016.510489236112</v>
      </c>
      <c r="D670">
        <v>-2.2608986</v>
      </c>
      <c r="E670">
        <v>-8.4544189999999997</v>
      </c>
      <c r="F670">
        <v>-1.5663427999999999</v>
      </c>
      <c r="G670" s="1">
        <v>45016.510489004628</v>
      </c>
      <c r="H670">
        <v>2.3619939999999999E-2</v>
      </c>
      <c r="I670">
        <v>-1.3773096</v>
      </c>
      <c r="J670">
        <v>8.7988140000000006E-2</v>
      </c>
      <c r="L670" s="1">
        <v>45016.510513379631</v>
      </c>
      <c r="M670">
        <v>-3.9314076999999998</v>
      </c>
      <c r="N670">
        <v>-7.4536423999999997</v>
      </c>
      <c r="O670">
        <v>1.7515461000000001</v>
      </c>
      <c r="P670" s="1">
        <v>45016.510484236111</v>
      </c>
      <c r="Q670">
        <v>-0.10379445</v>
      </c>
      <c r="R670">
        <v>0.13310111999999999</v>
      </c>
      <c r="S670">
        <v>0.63131446000000002</v>
      </c>
    </row>
    <row r="671" spans="3:19" x14ac:dyDescent="0.3">
      <c r="C671" s="1">
        <v>45016.510489479166</v>
      </c>
      <c r="D671">
        <v>-2.1650977</v>
      </c>
      <c r="E671">
        <v>-8.47837</v>
      </c>
      <c r="F671">
        <v>-0.30177248000000001</v>
      </c>
      <c r="G671" s="1">
        <v>45016.510489247688</v>
      </c>
      <c r="H671">
        <v>-4.0295930000000001E-2</v>
      </c>
      <c r="I671">
        <v>-0.7440099</v>
      </c>
      <c r="J671">
        <v>0.1716114</v>
      </c>
      <c r="L671" s="1">
        <v>45016.510513437497</v>
      </c>
      <c r="M671">
        <v>-4.3812585000000004</v>
      </c>
      <c r="N671">
        <v>-7.0229343999999996</v>
      </c>
      <c r="O671">
        <v>1.5026926</v>
      </c>
      <c r="P671" s="1">
        <v>45016.510484270832</v>
      </c>
      <c r="Q671">
        <v>-5.6171110000000003E-2</v>
      </c>
      <c r="R671">
        <v>0.18805111999999999</v>
      </c>
      <c r="S671">
        <v>0.5873545</v>
      </c>
    </row>
    <row r="672" spans="3:19" x14ac:dyDescent="0.3">
      <c r="C672" s="1">
        <v>45016.510489745371</v>
      </c>
      <c r="D672">
        <v>-1.1400292999999999</v>
      </c>
      <c r="E672">
        <v>-8.0999564999999993</v>
      </c>
      <c r="F672">
        <v>1.0394384999999999</v>
      </c>
      <c r="G672" s="1">
        <v>45016.510489490742</v>
      </c>
      <c r="H672">
        <v>-0.19955297</v>
      </c>
      <c r="I672">
        <v>-0.30725150000000001</v>
      </c>
      <c r="J672">
        <v>0.25310411999999999</v>
      </c>
      <c r="L672" s="1">
        <v>45016.510513900466</v>
      </c>
      <c r="M672">
        <v>-5.1110689999999996</v>
      </c>
      <c r="N672">
        <v>-6.8506513</v>
      </c>
      <c r="O672">
        <v>1.4739788</v>
      </c>
      <c r="P672" s="1">
        <v>45016.510484768522</v>
      </c>
      <c r="Q672">
        <v>-7.2045559999999995E-2</v>
      </c>
      <c r="R672">
        <v>0.23811668</v>
      </c>
      <c r="S672">
        <v>0.57270116000000004</v>
      </c>
    </row>
    <row r="673" spans="3:19" x14ac:dyDescent="0.3">
      <c r="C673" s="1">
        <v>45016.510489976848</v>
      </c>
      <c r="D673">
        <v>-0.46463381999999998</v>
      </c>
      <c r="E673">
        <v>-8.2580279999999995</v>
      </c>
      <c r="F673">
        <v>1.575923</v>
      </c>
      <c r="G673" s="1">
        <v>45016.510489768516</v>
      </c>
      <c r="H673">
        <v>-0.35401630000000001</v>
      </c>
      <c r="I673">
        <v>-0.47982436000000001</v>
      </c>
      <c r="J673">
        <v>0.27227888</v>
      </c>
      <c r="L673" s="1">
        <v>45016.510513946756</v>
      </c>
      <c r="M673">
        <v>-5.9461639999999996</v>
      </c>
      <c r="N673">
        <v>-6.6903319999999997</v>
      </c>
      <c r="O673">
        <v>1.6319051</v>
      </c>
      <c r="P673" s="1">
        <v>45016.51048478009</v>
      </c>
      <c r="Q673">
        <v>-5.9834446999999999E-2</v>
      </c>
      <c r="R673">
        <v>0.29795113000000001</v>
      </c>
      <c r="S673">
        <v>0.57392220000000005</v>
      </c>
    </row>
    <row r="674" spans="3:19" x14ac:dyDescent="0.3">
      <c r="C674" s="1">
        <v>45016.510490219909</v>
      </c>
      <c r="D674">
        <v>-0.20597169000000001</v>
      </c>
      <c r="E674">
        <v>-8.6460209999999993</v>
      </c>
      <c r="F674">
        <v>1.3699512</v>
      </c>
      <c r="G674" s="1">
        <v>45016.510489988425</v>
      </c>
      <c r="H674">
        <v>-0.32791730000000002</v>
      </c>
      <c r="I674">
        <v>-0.77916366000000004</v>
      </c>
      <c r="J674">
        <v>0.1801335</v>
      </c>
      <c r="L674" s="1">
        <v>45016.510514444446</v>
      </c>
      <c r="M674">
        <v>-6.6281185000000002</v>
      </c>
      <c r="N674">
        <v>-7.0013990000000002</v>
      </c>
      <c r="O674">
        <v>1.7994026000000001</v>
      </c>
      <c r="P674" s="1">
        <v>45016.510484791666</v>
      </c>
      <c r="Q674">
        <v>2.198E-2</v>
      </c>
      <c r="R674">
        <v>0.35900667000000003</v>
      </c>
      <c r="S674">
        <v>0.62276670000000001</v>
      </c>
    </row>
    <row r="675" spans="3:19" x14ac:dyDescent="0.3">
      <c r="C675" s="1">
        <v>45016.510490474539</v>
      </c>
      <c r="D675">
        <v>-0.55085450000000002</v>
      </c>
      <c r="E675">
        <v>-9.0148534999999992</v>
      </c>
      <c r="F675">
        <v>1.8776953999999999</v>
      </c>
      <c r="G675" s="1">
        <v>45016.510490231478</v>
      </c>
      <c r="H675">
        <v>-0.19475928000000001</v>
      </c>
      <c r="I675">
        <v>-0.81431739999999997</v>
      </c>
      <c r="J675">
        <v>8.2129179999999996E-2</v>
      </c>
      <c r="L675" s="1">
        <v>45016.510514965281</v>
      </c>
      <c r="M675">
        <v>-8.8008009999999999</v>
      </c>
      <c r="N675">
        <v>-10.246066000000001</v>
      </c>
      <c r="O675">
        <v>1.3256238</v>
      </c>
      <c r="P675" s="1">
        <v>45016.510485289349</v>
      </c>
      <c r="Q675">
        <v>5.1286668000000001E-2</v>
      </c>
      <c r="R675">
        <v>0.39441890000000002</v>
      </c>
      <c r="S675">
        <v>0.65695780000000004</v>
      </c>
    </row>
    <row r="676" spans="3:19" x14ac:dyDescent="0.3">
      <c r="C676" s="1">
        <v>45016.510490671295</v>
      </c>
      <c r="D676">
        <v>-0.74724615000000005</v>
      </c>
      <c r="E676">
        <v>-9.5082280000000008</v>
      </c>
      <c r="F676">
        <v>2.5051906000000002</v>
      </c>
      <c r="G676" s="1">
        <v>45016.510490486115</v>
      </c>
      <c r="H676">
        <v>-0.19848769999999999</v>
      </c>
      <c r="I676">
        <v>-0.97357439999999995</v>
      </c>
      <c r="J676">
        <v>4.5377555999999999E-2</v>
      </c>
      <c r="L676" s="1">
        <v>45016.510515011571</v>
      </c>
      <c r="M676">
        <v>-8.7529450000000004</v>
      </c>
      <c r="N676">
        <v>-8.2911300000000008</v>
      </c>
      <c r="O676">
        <v>3.1872395999999998</v>
      </c>
      <c r="P676" s="1">
        <v>45016.510485300925</v>
      </c>
      <c r="Q676">
        <v>2.8085556000000001E-2</v>
      </c>
      <c r="R676">
        <v>0.43593670000000001</v>
      </c>
      <c r="S676">
        <v>0.63253559999999998</v>
      </c>
    </row>
    <row r="677" spans="3:19" x14ac:dyDescent="0.3">
      <c r="C677" s="1">
        <v>45016.510490949076</v>
      </c>
      <c r="D677">
        <v>-0.3161426</v>
      </c>
      <c r="E677">
        <v>-9.7477300000000007</v>
      </c>
      <c r="F677">
        <v>2.8500733</v>
      </c>
      <c r="G677" s="1">
        <v>45016.510490694447</v>
      </c>
      <c r="H677">
        <v>-0.38650686000000001</v>
      </c>
      <c r="I677">
        <v>-1.4763792</v>
      </c>
      <c r="J677">
        <v>6.5084950000000003E-2</v>
      </c>
      <c r="L677" s="1">
        <v>45016.510516018519</v>
      </c>
      <c r="M677">
        <v>-5.4173502999999998</v>
      </c>
      <c r="N677">
        <v>-6.2835520000000002</v>
      </c>
      <c r="O677">
        <v>3.1896327000000002</v>
      </c>
      <c r="P677" s="1">
        <v>45016.510485787039</v>
      </c>
      <c r="Q677">
        <v>-8.5477780000000007E-3</v>
      </c>
      <c r="R677">
        <v>0.47745444999999997</v>
      </c>
      <c r="S677">
        <v>0.50798224999999997</v>
      </c>
    </row>
    <row r="678" spans="3:19" x14ac:dyDescent="0.3">
      <c r="C678" s="1">
        <v>45016.510491099536</v>
      </c>
      <c r="D678">
        <v>-0.16765136999999999</v>
      </c>
      <c r="E678">
        <v>-9.7237799999999996</v>
      </c>
      <c r="F678">
        <v>4.4738965000000004</v>
      </c>
      <c r="G678" s="1">
        <v>45016.510490972221</v>
      </c>
      <c r="H678">
        <v>-0.57559130000000003</v>
      </c>
      <c r="I678">
        <v>-1.7384341999999999</v>
      </c>
      <c r="J678">
        <v>8.8520769999999999E-2</v>
      </c>
      <c r="L678" s="1">
        <v>45016.51051605324</v>
      </c>
      <c r="M678">
        <v>-6.8602223000000002</v>
      </c>
      <c r="N678">
        <v>-7.456035</v>
      </c>
      <c r="O678">
        <v>3.6011981999999998</v>
      </c>
      <c r="P678" s="1">
        <v>45016.510485810184</v>
      </c>
      <c r="Q678">
        <v>-6.8382226000000004E-2</v>
      </c>
      <c r="R678">
        <v>0.55560560000000003</v>
      </c>
      <c r="S678">
        <v>0.31016224999999997</v>
      </c>
    </row>
    <row r="679" spans="3:19" x14ac:dyDescent="0.3">
      <c r="C679" s="1">
        <v>45016.510491400462</v>
      </c>
      <c r="D679">
        <v>-0.4981641</v>
      </c>
      <c r="E679">
        <v>-9.4746980000000001</v>
      </c>
      <c r="F679">
        <v>4.8906302000000004</v>
      </c>
      <c r="G679" s="1">
        <v>45016.510491122688</v>
      </c>
      <c r="H679">
        <v>-0.47332590000000002</v>
      </c>
      <c r="I679">
        <v>-1.6425605000000001</v>
      </c>
      <c r="J679">
        <v>0.14604503999999999</v>
      </c>
      <c r="L679" s="1">
        <v>45016.510516076392</v>
      </c>
      <c r="M679">
        <v>-6.4606214</v>
      </c>
      <c r="N679">
        <v>-7.2670025999999996</v>
      </c>
      <c r="O679">
        <v>2.7110682000000002</v>
      </c>
      <c r="P679" s="1">
        <v>45016.510485810184</v>
      </c>
      <c r="Q679">
        <v>-0.10379445</v>
      </c>
      <c r="R679">
        <v>0.61055559999999998</v>
      </c>
      <c r="S679">
        <v>0.19782000999999999</v>
      </c>
    </row>
    <row r="680" spans="3:19" x14ac:dyDescent="0.3">
      <c r="C680" s="1">
        <v>45016.510491608795</v>
      </c>
      <c r="D680">
        <v>-1.6860938000000001</v>
      </c>
      <c r="E680">
        <v>-8.8232529999999993</v>
      </c>
      <c r="F680">
        <v>2.5243506</v>
      </c>
      <c r="G680" s="1">
        <v>45016.510491423614</v>
      </c>
      <c r="H680">
        <v>-9.4032579999999994E-3</v>
      </c>
      <c r="I680">
        <v>-1.5525454999999999</v>
      </c>
      <c r="J680">
        <v>0.22008093000000001</v>
      </c>
      <c r="L680" s="1">
        <v>45016.510516516202</v>
      </c>
      <c r="M680">
        <v>-6.2285174999999997</v>
      </c>
      <c r="N680">
        <v>-7.9034934000000003</v>
      </c>
      <c r="O680">
        <v>2.2875385000000001</v>
      </c>
      <c r="P680" s="1">
        <v>45016.510486342595</v>
      </c>
      <c r="Q680">
        <v>-3.6633336000000002E-3</v>
      </c>
      <c r="R680">
        <v>0.63253559999999998</v>
      </c>
      <c r="S680">
        <v>0.13310111999999999</v>
      </c>
    </row>
    <row r="681" spans="3:19" x14ac:dyDescent="0.3">
      <c r="C681" s="1">
        <v>45016.510491909721</v>
      </c>
      <c r="D681">
        <v>-2.1363574999999999</v>
      </c>
      <c r="E681">
        <v>-8.0712170000000008</v>
      </c>
      <c r="F681">
        <v>1.1256592000000001</v>
      </c>
      <c r="G681" s="1">
        <v>45016.510491620371</v>
      </c>
      <c r="H681">
        <v>0.24519494</v>
      </c>
      <c r="I681">
        <v>-1.5125982</v>
      </c>
      <c r="J681">
        <v>0.24138622000000001</v>
      </c>
      <c r="L681" s="1">
        <v>45016.51051659722</v>
      </c>
      <c r="M681">
        <v>-5.9509499999999997</v>
      </c>
      <c r="N681">
        <v>-8.3365939999999998</v>
      </c>
      <c r="O681">
        <v>2.4933212</v>
      </c>
      <c r="P681" s="1">
        <v>45016.51048636574</v>
      </c>
      <c r="Q681">
        <v>0.24422224000000001</v>
      </c>
      <c r="R681">
        <v>0.59468114000000005</v>
      </c>
      <c r="S681">
        <v>4.3959999999999999E-2</v>
      </c>
    </row>
    <row r="682" spans="3:19" x14ac:dyDescent="0.3">
      <c r="C682" s="1">
        <v>45016.510492048612</v>
      </c>
      <c r="D682">
        <v>-0.90052736</v>
      </c>
      <c r="E682">
        <v>-7.7071733</v>
      </c>
      <c r="F682">
        <v>1.3507910999999999</v>
      </c>
      <c r="G682" s="1">
        <v>45016.510491932873</v>
      </c>
      <c r="H682">
        <v>0.1205576</v>
      </c>
      <c r="I682">
        <v>-1.393821</v>
      </c>
      <c r="J682">
        <v>0.43365599999999999</v>
      </c>
      <c r="L682" s="1">
        <v>45016.510517048613</v>
      </c>
      <c r="M682">
        <v>-6.0155563000000001</v>
      </c>
      <c r="N682">
        <v>-7.9441709999999999</v>
      </c>
      <c r="O682">
        <v>2.1942184</v>
      </c>
      <c r="P682" s="1">
        <v>45016.510486817133</v>
      </c>
      <c r="Q682">
        <v>0.55438447000000002</v>
      </c>
      <c r="R682">
        <v>0.56293225000000002</v>
      </c>
      <c r="S682">
        <v>-1.7095556000000001E-2</v>
      </c>
    </row>
    <row r="683" spans="3:19" x14ac:dyDescent="0.3">
      <c r="C683" s="1">
        <v>45016.510492407404</v>
      </c>
      <c r="D683">
        <v>0.81430670000000005</v>
      </c>
      <c r="E683">
        <v>-8.914263</v>
      </c>
      <c r="F683">
        <v>0.43589357000000001</v>
      </c>
      <c r="G683" s="1">
        <v>45016.510492060188</v>
      </c>
      <c r="H683">
        <v>2.6281696E-2</v>
      </c>
      <c r="I683">
        <v>-0.97836787000000003</v>
      </c>
      <c r="J683">
        <v>0.67547106999999995</v>
      </c>
      <c r="L683" s="1">
        <v>45016.510517604169</v>
      </c>
      <c r="M683">
        <v>-5.7810597000000001</v>
      </c>
      <c r="N683">
        <v>-7.7766739999999999</v>
      </c>
      <c r="O683">
        <v>2.0650059999999999</v>
      </c>
      <c r="P683" s="1">
        <v>45016.510487372689</v>
      </c>
      <c r="Q683">
        <v>0.7631945</v>
      </c>
      <c r="R683">
        <v>0.53362560000000003</v>
      </c>
      <c r="S683">
        <v>-6.960334E-2</v>
      </c>
    </row>
    <row r="684" spans="3:19" x14ac:dyDescent="0.3">
      <c r="C684" s="1">
        <v>45016.510492534719</v>
      </c>
      <c r="D684">
        <v>1.0298585</v>
      </c>
      <c r="E684">
        <v>-11.773916</v>
      </c>
      <c r="F684">
        <v>-1.590293</v>
      </c>
      <c r="G684" s="1">
        <v>45016.51049241898</v>
      </c>
      <c r="H684">
        <v>-8.2375279999999995E-2</v>
      </c>
      <c r="I684">
        <v>-0.44839879999999999</v>
      </c>
      <c r="J684">
        <v>0.70636374000000002</v>
      </c>
      <c r="L684" s="1">
        <v>45016.510517696763</v>
      </c>
      <c r="M684">
        <v>-6.2620170000000002</v>
      </c>
      <c r="N684">
        <v>-8.3294149999999991</v>
      </c>
      <c r="O684">
        <v>1.8017955000000001</v>
      </c>
      <c r="P684" s="1">
        <v>45016.510487384257</v>
      </c>
      <c r="Q684">
        <v>0.86576783999999996</v>
      </c>
      <c r="R684">
        <v>0.50065559999999998</v>
      </c>
      <c r="S684">
        <v>-0.11234222000000001</v>
      </c>
    </row>
    <row r="685" spans="3:19" x14ac:dyDescent="0.3">
      <c r="C685" s="1">
        <v>45016.510492789355</v>
      </c>
      <c r="D685">
        <v>1.0250684000000001</v>
      </c>
      <c r="E685">
        <v>-13.268409</v>
      </c>
      <c r="F685">
        <v>-1.9160157</v>
      </c>
      <c r="G685" s="1">
        <v>45016.510492546295</v>
      </c>
      <c r="H685">
        <v>-0.21446808000000001</v>
      </c>
      <c r="I685">
        <v>-5.8512010000000003E-2</v>
      </c>
      <c r="J685">
        <v>0.55562880000000003</v>
      </c>
      <c r="L685" s="1">
        <v>45016.510518113428</v>
      </c>
      <c r="M685">
        <v>-6.4677996999999996</v>
      </c>
      <c r="N685">
        <v>-8.4562349999999995</v>
      </c>
      <c r="O685">
        <v>1.5601202999999999</v>
      </c>
      <c r="P685" s="1">
        <v>45016.51048740741</v>
      </c>
      <c r="Q685">
        <v>0.88408445999999996</v>
      </c>
      <c r="R685">
        <v>0.49210779999999998</v>
      </c>
      <c r="S685">
        <v>-0.14775445000000001</v>
      </c>
    </row>
    <row r="686" spans="3:19" x14ac:dyDescent="0.3">
      <c r="C686" s="1">
        <v>45016.510493078706</v>
      </c>
      <c r="D686">
        <v>0.60833495999999998</v>
      </c>
      <c r="E686">
        <v>-11.491304</v>
      </c>
      <c r="F686">
        <v>-1.7435742999999999</v>
      </c>
      <c r="G686" s="1">
        <v>45016.510492800924</v>
      </c>
      <c r="H686">
        <v>5.5576470000000003E-2</v>
      </c>
      <c r="I686">
        <v>0.13376822999999999</v>
      </c>
      <c r="J686">
        <v>0.27652949999999998</v>
      </c>
      <c r="L686" s="1">
        <v>45016.510518599534</v>
      </c>
      <c r="M686">
        <v>-6.6903319999999997</v>
      </c>
      <c r="N686">
        <v>-7.9393853999999999</v>
      </c>
      <c r="O686">
        <v>1.2801601</v>
      </c>
      <c r="P686" s="1">
        <v>45016.510487870371</v>
      </c>
      <c r="Q686">
        <v>0.76441555999999999</v>
      </c>
      <c r="R686">
        <v>0.48111777999999999</v>
      </c>
      <c r="S686">
        <v>-0.18560889999999999</v>
      </c>
    </row>
    <row r="687" spans="3:19" x14ac:dyDescent="0.3">
      <c r="C687" s="1">
        <v>45016.510493240741</v>
      </c>
      <c r="D687">
        <v>0.35925296000000001</v>
      </c>
      <c r="E687">
        <v>-8.4065189999999994</v>
      </c>
      <c r="F687">
        <v>-1.1591895000000001</v>
      </c>
      <c r="G687" s="1">
        <v>45016.51049310185</v>
      </c>
      <c r="H687">
        <v>0.43054953000000001</v>
      </c>
      <c r="I687">
        <v>0.35640848000000003</v>
      </c>
      <c r="J687">
        <v>3.897552E-2</v>
      </c>
      <c r="L687" s="1">
        <v>45016.510518634263</v>
      </c>
      <c r="M687">
        <v>-6.8362939999999996</v>
      </c>
      <c r="N687">
        <v>-7.3316090000000003</v>
      </c>
      <c r="O687">
        <v>1.3567305000000001</v>
      </c>
      <c r="P687" s="1">
        <v>45016.510487881947</v>
      </c>
      <c r="Q687">
        <v>0.73144560000000003</v>
      </c>
      <c r="R687">
        <v>0.45791668000000002</v>
      </c>
      <c r="S687">
        <v>-0.22468445000000001</v>
      </c>
    </row>
    <row r="688" spans="3:19" x14ac:dyDescent="0.3">
      <c r="C688" s="1">
        <v>45016.510493495371</v>
      </c>
      <c r="D688">
        <v>1.4705421000000001</v>
      </c>
      <c r="E688">
        <v>-7.7167535000000003</v>
      </c>
      <c r="F688">
        <v>-1.0585986000000001</v>
      </c>
      <c r="G688" s="1">
        <v>45016.510493263886</v>
      </c>
      <c r="H688">
        <v>0.43640849999999998</v>
      </c>
      <c r="I688">
        <v>0.4490865</v>
      </c>
      <c r="J688">
        <v>0.12579456999999999</v>
      </c>
      <c r="L688" s="1">
        <v>45016.510519108793</v>
      </c>
      <c r="M688">
        <v>-7.058827</v>
      </c>
      <c r="N688">
        <v>-7.8388869999999997</v>
      </c>
      <c r="O688">
        <v>1.1868399999999999</v>
      </c>
      <c r="P688" s="1">
        <v>45016.510487893516</v>
      </c>
      <c r="Q688">
        <v>0.85844120000000002</v>
      </c>
      <c r="R688">
        <v>0.51530889999999996</v>
      </c>
      <c r="S688">
        <v>-0.29917221999999999</v>
      </c>
    </row>
    <row r="689" spans="3:19" x14ac:dyDescent="0.3">
      <c r="C689" s="1">
        <v>45016.51049375</v>
      </c>
      <c r="D689">
        <v>2.4525000000000001</v>
      </c>
      <c r="E689">
        <v>-8.7370319999999992</v>
      </c>
      <c r="F689">
        <v>0.76640629999999998</v>
      </c>
      <c r="G689" s="1">
        <v>45016.510493506947</v>
      </c>
      <c r="H689">
        <v>-5.6762380000000001E-3</v>
      </c>
      <c r="I689">
        <v>-0.18527848</v>
      </c>
      <c r="J689">
        <v>0.26374631999999998</v>
      </c>
      <c r="L689" s="1">
        <v>45016.510519143521</v>
      </c>
      <c r="M689">
        <v>-6.8841510000000001</v>
      </c>
      <c r="N689">
        <v>-8.0111699999999999</v>
      </c>
      <c r="O689">
        <v>1.7635103000000001</v>
      </c>
      <c r="P689" s="1">
        <v>45016.51048837963</v>
      </c>
      <c r="Q689">
        <v>0.80471223999999997</v>
      </c>
      <c r="R689">
        <v>0.55926889999999996</v>
      </c>
      <c r="S689">
        <v>-0.49455001999999998</v>
      </c>
    </row>
    <row r="690" spans="3:19" x14ac:dyDescent="0.3">
      <c r="C690" s="1">
        <v>45016.510494004629</v>
      </c>
      <c r="D690">
        <v>0.82388675</v>
      </c>
      <c r="E690">
        <v>-9.3118359999999996</v>
      </c>
      <c r="F690">
        <v>1.0490185999999999</v>
      </c>
      <c r="G690" s="1">
        <v>45016.510493773145</v>
      </c>
      <c r="H690">
        <v>-1.0954417999999999</v>
      </c>
      <c r="I690">
        <v>-1.8726573</v>
      </c>
      <c r="J690">
        <v>0.15508933</v>
      </c>
      <c r="L690" s="1">
        <v>45016.51051965278</v>
      </c>
      <c r="M690">
        <v>-6.5802620000000003</v>
      </c>
      <c r="N690">
        <v>-8.0925259999999994</v>
      </c>
      <c r="O690">
        <v>1.7012969</v>
      </c>
      <c r="P690" s="1">
        <v>45016.510488402775</v>
      </c>
      <c r="Q690">
        <v>0.62398779999999998</v>
      </c>
      <c r="R690">
        <v>0.54705780000000004</v>
      </c>
      <c r="S690">
        <v>-0.83768224999999996</v>
      </c>
    </row>
    <row r="691" spans="3:19" x14ac:dyDescent="0.3">
      <c r="C691" s="1">
        <v>45016.510494166665</v>
      </c>
      <c r="D691">
        <v>0.44547364</v>
      </c>
      <c r="E691">
        <v>-9.1585549999999998</v>
      </c>
      <c r="F691">
        <v>-0.88615730000000004</v>
      </c>
      <c r="G691" s="1">
        <v>45016.510494016205</v>
      </c>
      <c r="H691">
        <v>-1.1130186</v>
      </c>
      <c r="I691">
        <v>-2.8580269999999999</v>
      </c>
      <c r="J691">
        <v>-0.16449</v>
      </c>
      <c r="L691" s="1">
        <v>45016.51052019676</v>
      </c>
      <c r="M691">
        <v>-6.3338017000000004</v>
      </c>
      <c r="N691">
        <v>-9.1573320000000002</v>
      </c>
      <c r="O691">
        <v>1.6342977999999999</v>
      </c>
      <c r="P691" s="1">
        <v>45016.510488414351</v>
      </c>
      <c r="Q691">
        <v>0.36633334000000001</v>
      </c>
      <c r="R691">
        <v>0.46402225000000002</v>
      </c>
      <c r="S691">
        <v>-1.3188001</v>
      </c>
    </row>
    <row r="692" spans="3:19" x14ac:dyDescent="0.3">
      <c r="C692" s="1">
        <v>45016.51049458333</v>
      </c>
      <c r="D692">
        <v>0.57959472999999995</v>
      </c>
      <c r="E692">
        <v>-9.2639359999999993</v>
      </c>
      <c r="F692">
        <v>-1.8202149000000001</v>
      </c>
      <c r="G692" s="1">
        <v>45016.510494178241</v>
      </c>
      <c r="H692">
        <v>-0.29809134999999998</v>
      </c>
      <c r="I692">
        <v>-2.4628139</v>
      </c>
      <c r="J692">
        <v>-0.21775322</v>
      </c>
      <c r="L692" s="1">
        <v>45016.510520243057</v>
      </c>
      <c r="M692">
        <v>-7.0205416999999999</v>
      </c>
      <c r="N692">
        <v>-10.332209000000001</v>
      </c>
      <c r="O692">
        <v>2.2683960000000001</v>
      </c>
      <c r="P692" s="1">
        <v>45016.510488900465</v>
      </c>
      <c r="Q692">
        <v>0.17461889999999999</v>
      </c>
      <c r="R692">
        <v>0.37243890000000002</v>
      </c>
      <c r="S692">
        <v>-1.6020979</v>
      </c>
    </row>
    <row r="693" spans="3:19" x14ac:dyDescent="0.3">
      <c r="C693" s="1">
        <v>45016.510494629627</v>
      </c>
      <c r="D693">
        <v>0.31135255000000001</v>
      </c>
      <c r="E693">
        <v>-9.3309964999999995</v>
      </c>
      <c r="F693">
        <v>-1.1543995</v>
      </c>
      <c r="G693" s="1">
        <v>45016.510494606482</v>
      </c>
      <c r="H693">
        <v>-3.8166802E-2</v>
      </c>
      <c r="I693">
        <v>-1.7048782</v>
      </c>
      <c r="J693">
        <v>-0.14797840000000001</v>
      </c>
      <c r="L693" s="1">
        <v>45016.510520706019</v>
      </c>
      <c r="M693">
        <v>-6.6376900000000001</v>
      </c>
      <c r="N693">
        <v>-9.6215399999999995</v>
      </c>
      <c r="O693">
        <v>1.8352949999999999</v>
      </c>
      <c r="P693" s="1">
        <v>45016.510488912034</v>
      </c>
      <c r="Q693">
        <v>1.2211112000000001E-3</v>
      </c>
      <c r="R693">
        <v>0.29428779999999999</v>
      </c>
      <c r="S693">
        <v>-1.6765857</v>
      </c>
    </row>
    <row r="694" spans="3:19" x14ac:dyDescent="0.3">
      <c r="C694" s="1">
        <v>45016.510494872688</v>
      </c>
      <c r="D694">
        <v>-0.71850590000000003</v>
      </c>
      <c r="E694">
        <v>-9.2304060000000003</v>
      </c>
      <c r="F694">
        <v>-0.65623540000000002</v>
      </c>
      <c r="G694" s="1">
        <v>45016.510494641203</v>
      </c>
      <c r="H694">
        <v>-0.21180491000000001</v>
      </c>
      <c r="I694">
        <v>-1.2196503000000001</v>
      </c>
      <c r="J694">
        <v>-7.5540410000000002E-2</v>
      </c>
      <c r="L694" s="1">
        <v>45016.510521203702</v>
      </c>
      <c r="M694">
        <v>-5.6997036999999997</v>
      </c>
      <c r="N694">
        <v>-9.1645109999999992</v>
      </c>
      <c r="O694">
        <v>0.79680989999999996</v>
      </c>
      <c r="P694" s="1">
        <v>45016.510489432869</v>
      </c>
      <c r="Q694">
        <v>-0.27597110000000002</v>
      </c>
      <c r="R694">
        <v>0.15386</v>
      </c>
      <c r="S694">
        <v>-1.5898867999999999</v>
      </c>
    </row>
    <row r="695" spans="3:19" x14ac:dyDescent="0.3">
      <c r="C695" s="1">
        <v>45016.510495150462</v>
      </c>
      <c r="D695">
        <v>-1.5998730999999999</v>
      </c>
      <c r="E695">
        <v>-9.1250250000000008</v>
      </c>
      <c r="F695">
        <v>-0.32572266</v>
      </c>
      <c r="G695" s="1">
        <v>45016.510494895832</v>
      </c>
      <c r="H695">
        <v>-0.27145973000000001</v>
      </c>
      <c r="I695">
        <v>-0.81804555999999995</v>
      </c>
      <c r="J695">
        <v>-5.6365654000000001E-2</v>
      </c>
      <c r="L695" s="1">
        <v>45016.510521770833</v>
      </c>
      <c r="M695">
        <v>-4.0582269999999996</v>
      </c>
      <c r="N695">
        <v>-8.6644109999999994</v>
      </c>
      <c r="O695">
        <v>-4.7856453000000004E-3</v>
      </c>
      <c r="P695" s="1">
        <v>45016.51048946759</v>
      </c>
      <c r="Q695">
        <v>-0.49943447000000002</v>
      </c>
      <c r="R695">
        <v>2.4422223000000001E-3</v>
      </c>
      <c r="S695">
        <v>-1.4335845</v>
      </c>
    </row>
    <row r="696" spans="3:19" x14ac:dyDescent="0.3">
      <c r="C696" s="1">
        <v>45016.510495416667</v>
      </c>
      <c r="D696">
        <v>-1.8776953999999999</v>
      </c>
      <c r="E696">
        <v>-9.096285</v>
      </c>
      <c r="F696">
        <v>0.79514649999999998</v>
      </c>
      <c r="G696" s="1">
        <v>45016.510495162038</v>
      </c>
      <c r="H696">
        <v>-0.33750612000000002</v>
      </c>
      <c r="I696">
        <v>-0.49420518000000002</v>
      </c>
      <c r="J696">
        <v>-1.0026649E-2</v>
      </c>
      <c r="L696" s="1">
        <v>45016.510521793978</v>
      </c>
      <c r="M696">
        <v>-3.1369905</v>
      </c>
      <c r="N696">
        <v>-8.5184490000000004</v>
      </c>
      <c r="O696">
        <v>0.51206404000000005</v>
      </c>
      <c r="P696" s="1">
        <v>45016.510489988425</v>
      </c>
      <c r="Q696">
        <v>-0.52874109999999996</v>
      </c>
      <c r="R696">
        <v>-4.1517779999999997E-2</v>
      </c>
      <c r="S696">
        <v>-1.3615389</v>
      </c>
    </row>
    <row r="697" spans="3:19" x14ac:dyDescent="0.3">
      <c r="C697" s="1">
        <v>45016.510495613424</v>
      </c>
      <c r="D697">
        <v>-1.8489552</v>
      </c>
      <c r="E697">
        <v>-9.2112459999999992</v>
      </c>
      <c r="F697">
        <v>1.719624</v>
      </c>
      <c r="G697" s="1">
        <v>45016.510495439812</v>
      </c>
      <c r="H697">
        <v>-0.53671055999999995</v>
      </c>
      <c r="I697">
        <v>-0.42709353999999999</v>
      </c>
      <c r="J697">
        <v>3.5247090000000002E-2</v>
      </c>
      <c r="L697" s="1">
        <v>45016.510522245371</v>
      </c>
      <c r="M697">
        <v>-3.1848469000000001</v>
      </c>
      <c r="N697">
        <v>-8.5998049999999999</v>
      </c>
      <c r="O697">
        <v>6.6999030000000001E-2</v>
      </c>
      <c r="P697" s="1">
        <v>45016.510490000001</v>
      </c>
      <c r="Q697">
        <v>-0.16485000999999999</v>
      </c>
      <c r="R697">
        <v>4.6402222999999999E-2</v>
      </c>
      <c r="S697">
        <v>-1.2186688999999999</v>
      </c>
    </row>
    <row r="698" spans="3:19" x14ac:dyDescent="0.3">
      <c r="C698" s="1">
        <v>45016.510495798611</v>
      </c>
      <c r="D698">
        <v>-1.7100439999999999</v>
      </c>
      <c r="E698">
        <v>-9.4220079999999999</v>
      </c>
      <c r="F698">
        <v>1.0154882999999999</v>
      </c>
      <c r="G698" s="1">
        <v>45016.510495636576</v>
      </c>
      <c r="H698">
        <v>-0.44882624999999998</v>
      </c>
      <c r="I698">
        <v>-0.58422004999999999</v>
      </c>
      <c r="J698">
        <v>3.7910252999999998E-2</v>
      </c>
      <c r="L698" s="1">
        <v>45016.510522291668</v>
      </c>
      <c r="M698">
        <v>-3.3547373</v>
      </c>
      <c r="N698">
        <v>-8.7553380000000001</v>
      </c>
      <c r="O698">
        <v>-0.10049855000000001</v>
      </c>
      <c r="P698" s="1">
        <v>45016.510490023145</v>
      </c>
      <c r="Q698">
        <v>0.14409110999999999</v>
      </c>
      <c r="R698">
        <v>6.3497780000000004E-2</v>
      </c>
      <c r="S698">
        <v>-1.0391656</v>
      </c>
    </row>
    <row r="699" spans="3:19" x14ac:dyDescent="0.3">
      <c r="C699" s="1">
        <v>45016.510496076386</v>
      </c>
      <c r="D699">
        <v>-1.6477735</v>
      </c>
      <c r="E699">
        <v>-9.3166270000000004</v>
      </c>
      <c r="F699">
        <v>7.6640630000000001E-2</v>
      </c>
      <c r="G699" s="1">
        <v>45016.510495810187</v>
      </c>
      <c r="H699">
        <v>-0.15108484</v>
      </c>
      <c r="I699">
        <v>-0.8707762</v>
      </c>
      <c r="J699">
        <v>-2.1211925999999999E-2</v>
      </c>
      <c r="L699" s="1">
        <v>45016.510522766206</v>
      </c>
      <c r="M699">
        <v>-3.4719856</v>
      </c>
      <c r="N699">
        <v>-8.6093759999999993</v>
      </c>
      <c r="O699">
        <v>-0.11246266000000001</v>
      </c>
      <c r="P699" s="1">
        <v>45016.510490474539</v>
      </c>
      <c r="Q699">
        <v>5.3728890000000001E-2</v>
      </c>
      <c r="R699">
        <v>1.4653334E-2</v>
      </c>
      <c r="S699">
        <v>-0.91217004999999995</v>
      </c>
    </row>
    <row r="700" spans="3:19" x14ac:dyDescent="0.3">
      <c r="C700" s="1">
        <v>45016.510496273149</v>
      </c>
      <c r="D700">
        <v>-0.73766609999999999</v>
      </c>
      <c r="E700">
        <v>-9.1106549999999995</v>
      </c>
      <c r="F700">
        <v>2.3950196999999999E-2</v>
      </c>
      <c r="G700" s="1">
        <v>45016.510496087962</v>
      </c>
      <c r="H700">
        <v>-0.11113742</v>
      </c>
      <c r="I700">
        <v>-1.0603932</v>
      </c>
      <c r="J700">
        <v>-5.5300389999999998E-2</v>
      </c>
      <c r="L700" s="1">
        <v>45016.510522824072</v>
      </c>
      <c r="M700">
        <v>-3.8237304999999999</v>
      </c>
      <c r="N700">
        <v>-9.1788670000000003</v>
      </c>
      <c r="O700">
        <v>-0.43549369999999998</v>
      </c>
      <c r="P700" s="1">
        <v>45016.510490486115</v>
      </c>
      <c r="Q700">
        <v>-7.3266670000000006E-2</v>
      </c>
      <c r="R700">
        <v>-5.7392224999999998E-2</v>
      </c>
      <c r="S700">
        <v>-0.8205867</v>
      </c>
    </row>
    <row r="701" spans="3:19" x14ac:dyDescent="0.3">
      <c r="C701" s="1">
        <v>45016.510496550924</v>
      </c>
      <c r="D701">
        <v>-0.57001466000000001</v>
      </c>
      <c r="E701">
        <v>-9.0388040000000007</v>
      </c>
      <c r="F701">
        <v>0.67539554999999996</v>
      </c>
      <c r="G701" s="1">
        <v>45016.510496284725</v>
      </c>
      <c r="H701">
        <v>-0.24109969000000001</v>
      </c>
      <c r="I701">
        <v>-1.0002058</v>
      </c>
      <c r="J701">
        <v>4.8870537000000004E-3</v>
      </c>
      <c r="L701" s="1">
        <v>45016.510523310186</v>
      </c>
      <c r="M701">
        <v>-3.9625143999999999</v>
      </c>
      <c r="N701">
        <v>-8.9013000000000009</v>
      </c>
      <c r="O701">
        <v>-0.12921241999999999</v>
      </c>
      <c r="P701" s="1">
        <v>45016.510490995373</v>
      </c>
      <c r="Q701">
        <v>-1.8316668000000001E-2</v>
      </c>
      <c r="R701">
        <v>-0.14409110999999999</v>
      </c>
      <c r="S701">
        <v>-0.71557117000000003</v>
      </c>
    </row>
    <row r="702" spans="3:19" x14ac:dyDescent="0.3">
      <c r="C702" s="1">
        <v>45016.510496736111</v>
      </c>
      <c r="D702">
        <v>-0.87178712999999997</v>
      </c>
      <c r="E702">
        <v>-9.2399850000000008</v>
      </c>
      <c r="F702">
        <v>1.2741505</v>
      </c>
      <c r="G702" s="1">
        <v>45016.510496574076</v>
      </c>
      <c r="H702">
        <v>-0.29010185999999999</v>
      </c>
      <c r="I702">
        <v>-0.79887079999999999</v>
      </c>
      <c r="J702">
        <v>-2.7603513E-2</v>
      </c>
      <c r="L702" s="1">
        <v>45016.510523807869</v>
      </c>
      <c r="M702">
        <v>-4.3884369999999997</v>
      </c>
      <c r="N702">
        <v>-8.6356970000000004</v>
      </c>
      <c r="O702">
        <v>-6.4606209999999997E-2</v>
      </c>
      <c r="P702" s="1">
        <v>45016.510491018518</v>
      </c>
      <c r="Q702">
        <v>-2.5643334E-2</v>
      </c>
      <c r="R702">
        <v>-0.18194556000000001</v>
      </c>
      <c r="S702">
        <v>-0.55804779999999998</v>
      </c>
    </row>
    <row r="703" spans="3:19" x14ac:dyDescent="0.3">
      <c r="C703" s="1">
        <v>45016.510497025462</v>
      </c>
      <c r="D703">
        <v>-0.64665530000000004</v>
      </c>
      <c r="E703">
        <v>-9.0819150000000004</v>
      </c>
      <c r="F703">
        <v>0.57001466000000001</v>
      </c>
      <c r="G703" s="1">
        <v>45016.510496747687</v>
      </c>
      <c r="H703">
        <v>-0.14256272</v>
      </c>
      <c r="I703">
        <v>-0.69660544000000002</v>
      </c>
      <c r="J703">
        <v>-8.5127785999999997E-2</v>
      </c>
      <c r="L703" s="1">
        <v>45016.510523854166</v>
      </c>
      <c r="M703">
        <v>-4.2137609999999999</v>
      </c>
      <c r="N703">
        <v>-9.2841520000000006</v>
      </c>
      <c r="O703">
        <v>0.13160525000000001</v>
      </c>
      <c r="P703" s="1">
        <v>45016.510491018518</v>
      </c>
      <c r="Q703">
        <v>-3.1748890000000002E-2</v>
      </c>
      <c r="R703">
        <v>-0.27841336</v>
      </c>
      <c r="S703">
        <v>-0.44326335</v>
      </c>
    </row>
    <row r="704" spans="3:19" x14ac:dyDescent="0.3">
      <c r="C704" s="1">
        <v>45016.51049724537</v>
      </c>
      <c r="D704">
        <v>-0.30656250000000002</v>
      </c>
      <c r="E704">
        <v>-8.9861140000000006</v>
      </c>
      <c r="F704">
        <v>-0.81909673999999999</v>
      </c>
      <c r="G704" s="1">
        <v>45016.510497037038</v>
      </c>
      <c r="H704">
        <v>0.12268813000000001</v>
      </c>
      <c r="I704">
        <v>-0.91924570000000005</v>
      </c>
      <c r="J704">
        <v>-7.9268834999999996E-2</v>
      </c>
      <c r="L704" s="1">
        <v>45016.510524328703</v>
      </c>
      <c r="M704">
        <v>-4.0079779999999996</v>
      </c>
      <c r="N704">
        <v>-9.0759760000000007</v>
      </c>
      <c r="O704">
        <v>6.2213387000000002E-2</v>
      </c>
      <c r="P704" s="1">
        <v>45016.510491550929</v>
      </c>
      <c r="Q704">
        <v>0.32237336</v>
      </c>
      <c r="R704">
        <v>-0.35412225000000003</v>
      </c>
      <c r="S704">
        <v>-0.37121779999999999</v>
      </c>
    </row>
    <row r="705" spans="3:19" x14ac:dyDescent="0.3">
      <c r="C705" s="1">
        <v>45016.510497499999</v>
      </c>
      <c r="D705">
        <v>0.2203418</v>
      </c>
      <c r="E705">
        <v>-9.0531740000000003</v>
      </c>
      <c r="F705">
        <v>-1.2645704</v>
      </c>
      <c r="G705" s="1">
        <v>45016.510497268522</v>
      </c>
      <c r="H705">
        <v>0.14612395</v>
      </c>
      <c r="I705">
        <v>-1.3384271999999999</v>
      </c>
      <c r="J705">
        <v>-5.157196E-2</v>
      </c>
      <c r="L705" s="1">
        <v>45016.510524409721</v>
      </c>
      <c r="M705">
        <v>-4.2233320000000001</v>
      </c>
      <c r="N705">
        <v>-9.0496549999999996</v>
      </c>
      <c r="O705">
        <v>-0.2440679</v>
      </c>
      <c r="P705" s="1">
        <v>45016.510491574074</v>
      </c>
      <c r="Q705">
        <v>0.72656109999999996</v>
      </c>
      <c r="R705">
        <v>-0.35290113000000001</v>
      </c>
      <c r="S705">
        <v>-0.30771999999999999</v>
      </c>
    </row>
    <row r="706" spans="3:19" x14ac:dyDescent="0.3">
      <c r="C706" s="1">
        <v>45016.510497719908</v>
      </c>
      <c r="D706">
        <v>0.30656250000000002</v>
      </c>
      <c r="E706">
        <v>-9.3070459999999997</v>
      </c>
      <c r="F706">
        <v>-0.41194338000000003</v>
      </c>
      <c r="G706" s="1">
        <v>45016.510497511576</v>
      </c>
      <c r="H706">
        <v>-0.16333538</v>
      </c>
      <c r="I706">
        <v>-1.5504148</v>
      </c>
      <c r="J706">
        <v>-2.5697972E-3</v>
      </c>
      <c r="L706" s="1">
        <v>45016.510524942132</v>
      </c>
      <c r="M706">
        <v>-4.0989050000000002</v>
      </c>
      <c r="N706">
        <v>-8.9108715000000007</v>
      </c>
      <c r="O706">
        <v>0.13160525000000001</v>
      </c>
      <c r="P706" s="1">
        <v>45016.510492048612</v>
      </c>
      <c r="Q706">
        <v>0.66916889999999996</v>
      </c>
      <c r="R706">
        <v>-0.38709222999999998</v>
      </c>
      <c r="S706">
        <v>-0.25887557999999999</v>
      </c>
    </row>
    <row r="707" spans="3:19" x14ac:dyDescent="0.3">
      <c r="C707" s="1">
        <v>45016.510497962961</v>
      </c>
      <c r="D707">
        <v>-1.4897022</v>
      </c>
      <c r="E707">
        <v>-9.1729249999999993</v>
      </c>
      <c r="F707">
        <v>0.58438480000000004</v>
      </c>
      <c r="G707" s="1">
        <v>45016.510497743053</v>
      </c>
      <c r="H707">
        <v>-0.40781358000000001</v>
      </c>
      <c r="I707">
        <v>-1.1663870000000001</v>
      </c>
      <c r="J707">
        <v>-3.2929833999999998E-2</v>
      </c>
      <c r="L707" s="1">
        <v>45016.510525370373</v>
      </c>
      <c r="M707">
        <v>-3.9744785</v>
      </c>
      <c r="N707">
        <v>-9.1549399999999999</v>
      </c>
      <c r="O707">
        <v>7.1784676999999998E-3</v>
      </c>
      <c r="P707" s="1">
        <v>45016.510492071757</v>
      </c>
      <c r="Q707">
        <v>0.31382557999999999</v>
      </c>
      <c r="R707">
        <v>-0.42128336</v>
      </c>
      <c r="S707">
        <v>-0.19659889999999999</v>
      </c>
    </row>
    <row r="708" spans="3:19" x14ac:dyDescent="0.3">
      <c r="C708" s="1">
        <v>45016.510498206022</v>
      </c>
      <c r="D708">
        <v>-2.0692970000000002</v>
      </c>
      <c r="E708">
        <v>-8.8040920000000007</v>
      </c>
      <c r="F708">
        <v>0.33530273999999999</v>
      </c>
      <c r="G708" s="1">
        <v>45016.510497974537</v>
      </c>
      <c r="H708">
        <v>-0.22085966000000001</v>
      </c>
      <c r="I708">
        <v>-0.35518815999999998</v>
      </c>
      <c r="J708">
        <v>-0.124009944</v>
      </c>
      <c r="L708" s="1">
        <v>45016.510525405094</v>
      </c>
      <c r="M708">
        <v>-3.8931224000000002</v>
      </c>
      <c r="N708">
        <v>-9.5114699999999992</v>
      </c>
      <c r="O708">
        <v>0.51684969999999997</v>
      </c>
      <c r="P708" s="1">
        <v>45016.510493078706</v>
      </c>
      <c r="Q708">
        <v>-6.1055560000000002E-2</v>
      </c>
      <c r="R708">
        <v>-0.47989670000000001</v>
      </c>
      <c r="S708">
        <v>-0.11478445</v>
      </c>
    </row>
    <row r="709" spans="3:19" x14ac:dyDescent="0.3">
      <c r="C709" s="1">
        <v>45016.510498414355</v>
      </c>
      <c r="D709">
        <v>-1.8968556000000001</v>
      </c>
      <c r="E709">
        <v>-8.8472019999999993</v>
      </c>
      <c r="F709">
        <v>-0.46463381999999998</v>
      </c>
      <c r="G709" s="1">
        <v>45016.510498240743</v>
      </c>
      <c r="H709">
        <v>0.18766926</v>
      </c>
      <c r="I709">
        <v>5.1742863E-2</v>
      </c>
      <c r="J709">
        <v>-2.7603513E-2</v>
      </c>
      <c r="L709" s="1">
        <v>45016.510525902777</v>
      </c>
      <c r="M709">
        <v>-3.8763725999999998</v>
      </c>
      <c r="N709">
        <v>-9.5880399999999995</v>
      </c>
      <c r="O709">
        <v>0.66281190000000001</v>
      </c>
      <c r="P709" s="1">
        <v>45016.51049310185</v>
      </c>
      <c r="Q709">
        <v>-0.28207670000000001</v>
      </c>
      <c r="R709">
        <v>-0.59223890000000001</v>
      </c>
      <c r="S709">
        <v>-0.106236674</v>
      </c>
    </row>
    <row r="710" spans="3:19" x14ac:dyDescent="0.3">
      <c r="C710" s="1">
        <v>45016.510498634256</v>
      </c>
      <c r="D710">
        <v>-1.8537452000000001</v>
      </c>
      <c r="E710">
        <v>-9.1825060000000001</v>
      </c>
      <c r="F710">
        <v>-0.28261231999999997</v>
      </c>
      <c r="G710" s="1">
        <v>45016.510498425923</v>
      </c>
      <c r="H710">
        <v>0.34373048</v>
      </c>
      <c r="I710">
        <v>-0.10911208</v>
      </c>
      <c r="J710">
        <v>0.10875034</v>
      </c>
      <c r="L710" s="1">
        <v>45016.510526423612</v>
      </c>
      <c r="M710">
        <v>-4.5678983000000004</v>
      </c>
      <c r="N710">
        <v>-10.085748000000001</v>
      </c>
      <c r="O710">
        <v>1.2346965000000001</v>
      </c>
      <c r="P710" s="1">
        <v>45016.510493125003</v>
      </c>
      <c r="Q710">
        <v>-0.25765445999999997</v>
      </c>
      <c r="R710">
        <v>-0.72289780000000003</v>
      </c>
      <c r="S710">
        <v>-0.11478445</v>
      </c>
    </row>
    <row r="711" spans="3:19" x14ac:dyDescent="0.3">
      <c r="C711" s="1">
        <v>45016.51049886574</v>
      </c>
      <c r="D711">
        <v>-2.323169</v>
      </c>
      <c r="E711">
        <v>-9.5130180000000006</v>
      </c>
      <c r="F711">
        <v>-9.580079E-3</v>
      </c>
      <c r="G711" s="1">
        <v>45016.510498657408</v>
      </c>
      <c r="H711">
        <v>0.19033243</v>
      </c>
      <c r="I711">
        <v>-0.42336509999999999</v>
      </c>
      <c r="J711">
        <v>0.16307880999999999</v>
      </c>
      <c r="L711" s="1">
        <v>45016.510526469909</v>
      </c>
      <c r="M711">
        <v>-5.400601</v>
      </c>
      <c r="N711">
        <v>-9.2865450000000003</v>
      </c>
      <c r="O711">
        <v>1.3639089</v>
      </c>
      <c r="P711" s="1">
        <v>45016.510493587964</v>
      </c>
      <c r="Q711">
        <v>-2.3201111999999999E-2</v>
      </c>
      <c r="R711">
        <v>-0.84867230000000005</v>
      </c>
      <c r="S711">
        <v>-0.13310111999999999</v>
      </c>
    </row>
    <row r="712" spans="3:19" x14ac:dyDescent="0.3">
      <c r="C712" s="1">
        <v>45016.510499143522</v>
      </c>
      <c r="D712">
        <v>-2.8548634000000002</v>
      </c>
      <c r="E712">
        <v>-9.3070459999999997</v>
      </c>
      <c r="F712">
        <v>0.43589357000000001</v>
      </c>
      <c r="G712" s="1">
        <v>45016.510498877316</v>
      </c>
      <c r="H712">
        <v>-2.6981524999999999E-2</v>
      </c>
      <c r="I712">
        <v>-0.80526240000000004</v>
      </c>
      <c r="J712">
        <v>0.10342402000000001</v>
      </c>
      <c r="L712" s="1">
        <v>45016.510526909726</v>
      </c>
      <c r="M712">
        <v>-5.0751767000000001</v>
      </c>
      <c r="N712">
        <v>-9.8201440000000009</v>
      </c>
      <c r="O712">
        <v>2.1774684999999998</v>
      </c>
      <c r="P712" s="1">
        <v>45016.510493611109</v>
      </c>
      <c r="Q712">
        <v>0.14164889</v>
      </c>
      <c r="R712">
        <v>-0.86821000000000004</v>
      </c>
      <c r="S712">
        <v>-2.198E-2</v>
      </c>
    </row>
    <row r="713" spans="3:19" x14ac:dyDescent="0.3">
      <c r="C713" s="1">
        <v>45016.510499363423</v>
      </c>
      <c r="D713">
        <v>-2.308799</v>
      </c>
      <c r="E713">
        <v>-9.1920850000000005</v>
      </c>
      <c r="F713">
        <v>0.67539554999999996</v>
      </c>
      <c r="G713" s="1">
        <v>45016.510499166667</v>
      </c>
      <c r="H713">
        <v>-0.20754385</v>
      </c>
      <c r="I713">
        <v>-1.1850290999999999</v>
      </c>
      <c r="J713">
        <v>7.4129245999999996E-2</v>
      </c>
      <c r="L713" s="1">
        <v>45016.510527523147</v>
      </c>
      <c r="M713">
        <v>-4.302295</v>
      </c>
      <c r="N713">
        <v>-8.9922280000000008</v>
      </c>
      <c r="O713">
        <v>1.7467604999999999</v>
      </c>
      <c r="P713" s="1">
        <v>45016.510493622685</v>
      </c>
      <c r="Q713">
        <v>0</v>
      </c>
      <c r="R713">
        <v>-0.88530560000000003</v>
      </c>
      <c r="S713">
        <v>9.0362230000000002E-2</v>
      </c>
    </row>
    <row r="714" spans="3:19" x14ac:dyDescent="0.3">
      <c r="C714" s="1">
        <v>45016.510499606484</v>
      </c>
      <c r="D714">
        <v>-1.8729054000000001</v>
      </c>
      <c r="E714">
        <v>-8.8136720000000004</v>
      </c>
      <c r="F714">
        <v>-1.0442286000000001</v>
      </c>
      <c r="G714" s="1">
        <v>45016.510499374999</v>
      </c>
      <c r="H714">
        <v>-0.15587852999999999</v>
      </c>
      <c r="I714">
        <v>-1.5259137</v>
      </c>
      <c r="J714">
        <v>0.124729306</v>
      </c>
      <c r="L714" s="1">
        <v>45016.510527546299</v>
      </c>
      <c r="M714">
        <v>-3.6083764999999999</v>
      </c>
      <c r="N714">
        <v>-8.1188470000000006</v>
      </c>
      <c r="O714">
        <v>1.7300107</v>
      </c>
      <c r="P714" s="1">
        <v>45016.510493668982</v>
      </c>
      <c r="Q714">
        <v>-0.35534334000000001</v>
      </c>
      <c r="R714">
        <v>-0.8645467</v>
      </c>
      <c r="S714">
        <v>0.123332225</v>
      </c>
    </row>
    <row r="715" spans="3:19" x14ac:dyDescent="0.3">
      <c r="C715" s="1">
        <v>45016.510499814816</v>
      </c>
      <c r="D715">
        <v>-0.63707524999999998</v>
      </c>
      <c r="E715">
        <v>-9.0531740000000003</v>
      </c>
      <c r="F715">
        <v>-1.3699512</v>
      </c>
      <c r="G715" s="1">
        <v>45016.510499618053</v>
      </c>
      <c r="H715">
        <v>-2.3785733E-2</v>
      </c>
      <c r="I715">
        <v>-1.7187266000000001</v>
      </c>
      <c r="J715">
        <v>0.12259878</v>
      </c>
      <c r="L715" s="1">
        <v>45016.510527986109</v>
      </c>
      <c r="M715">
        <v>-4.3166520000000004</v>
      </c>
      <c r="N715">
        <v>-9.6598249999999997</v>
      </c>
      <c r="O715">
        <v>2.0338992999999999</v>
      </c>
      <c r="P715" s="1">
        <v>45016.510494131944</v>
      </c>
      <c r="Q715">
        <v>-0.79616445000000002</v>
      </c>
      <c r="R715">
        <v>-0.84745115000000004</v>
      </c>
      <c r="S715">
        <v>0.13065889999999999</v>
      </c>
    </row>
    <row r="716" spans="3:19" x14ac:dyDescent="0.3">
      <c r="C716" s="1">
        <v>45016.510500092591</v>
      </c>
      <c r="D716">
        <v>-0.6514453</v>
      </c>
      <c r="E716">
        <v>-9.4842779999999998</v>
      </c>
      <c r="F716">
        <v>6.7060549999999997E-2</v>
      </c>
      <c r="G716" s="1">
        <v>45016.510499837961</v>
      </c>
      <c r="H716">
        <v>-0.29436293000000002</v>
      </c>
      <c r="I716">
        <v>-1.4353663000000001</v>
      </c>
      <c r="J716">
        <v>0.16254619000000001</v>
      </c>
      <c r="L716" s="1">
        <v>45016.510528009261</v>
      </c>
      <c r="M716">
        <v>-4.6301116999999996</v>
      </c>
      <c r="N716">
        <v>-9.7005029999999994</v>
      </c>
      <c r="O716">
        <v>1.6845471999999999</v>
      </c>
      <c r="P716" s="1">
        <v>45016.510494189817</v>
      </c>
      <c r="Q716">
        <v>-1.3432223000000001</v>
      </c>
      <c r="R716">
        <v>-0.88042116000000004</v>
      </c>
      <c r="S716">
        <v>0.12943779</v>
      </c>
    </row>
    <row r="717" spans="3:19" x14ac:dyDescent="0.3">
      <c r="C717" s="1">
        <v>45016.510500289354</v>
      </c>
      <c r="D717">
        <v>-0.70892580000000005</v>
      </c>
      <c r="E717">
        <v>-9.6183990000000001</v>
      </c>
      <c r="F717">
        <v>4.7900392999999999E-3</v>
      </c>
      <c r="G717" s="1">
        <v>45016.510500104167</v>
      </c>
      <c r="H717">
        <v>-0.48451263</v>
      </c>
      <c r="I717">
        <v>-1.03749</v>
      </c>
      <c r="J717">
        <v>7.0933454000000007E-2</v>
      </c>
      <c r="L717" s="1">
        <v>45016.510528541665</v>
      </c>
      <c r="M717">
        <v>-4.6181479999999997</v>
      </c>
      <c r="N717">
        <v>-9.2865450000000003</v>
      </c>
      <c r="O717">
        <v>1.9429719999999999</v>
      </c>
      <c r="P717" s="1">
        <v>45016.510494236114</v>
      </c>
      <c r="Q717">
        <v>-1.8499835</v>
      </c>
      <c r="R717">
        <v>-1.0196278000000001</v>
      </c>
      <c r="S717">
        <v>0.12211112</v>
      </c>
    </row>
    <row r="718" spans="3:19" x14ac:dyDescent="0.3">
      <c r="C718" s="1">
        <v>45016.510500497687</v>
      </c>
      <c r="D718">
        <v>-0.33530273999999999</v>
      </c>
      <c r="E718">
        <v>-9.6710890000000003</v>
      </c>
      <c r="F718">
        <v>-0.67060549999999997</v>
      </c>
      <c r="G718" s="1">
        <v>45016.510500312499</v>
      </c>
      <c r="H718">
        <v>-0.37159458000000001</v>
      </c>
      <c r="I718">
        <v>-1.0161846999999999</v>
      </c>
      <c r="J718">
        <v>4.7497633999999997E-2</v>
      </c>
      <c r="L718" s="1">
        <v>45016.510529016203</v>
      </c>
      <c r="M718">
        <v>-4.6061835000000002</v>
      </c>
      <c r="N718">
        <v>-8.7888369999999991</v>
      </c>
      <c r="O718">
        <v>1.8305092999999999</v>
      </c>
      <c r="P718" s="1">
        <v>45016.510494664355</v>
      </c>
      <c r="Q718">
        <v>-1.8695211</v>
      </c>
      <c r="R718">
        <v>-1.0611455000000001</v>
      </c>
      <c r="S718">
        <v>0.31016224999999997</v>
      </c>
    </row>
    <row r="719" spans="3:19" x14ac:dyDescent="0.3">
      <c r="C719" s="1">
        <v>45016.510500763892</v>
      </c>
      <c r="D719">
        <v>-9.5800789999999997E-2</v>
      </c>
      <c r="E719">
        <v>-9.8291609999999991</v>
      </c>
      <c r="F719">
        <v>-0.47900394000000002</v>
      </c>
      <c r="G719" s="1">
        <v>45016.510500509263</v>
      </c>
      <c r="H719">
        <v>-0.37372512000000002</v>
      </c>
      <c r="I719">
        <v>-1.1227111999999999</v>
      </c>
      <c r="J719">
        <v>9.1173480000000001E-2</v>
      </c>
      <c r="L719" s="1">
        <v>45016.510529050924</v>
      </c>
      <c r="M719">
        <v>-4.3238306</v>
      </c>
      <c r="N719">
        <v>-8.7290170000000007</v>
      </c>
      <c r="O719">
        <v>2.1296122</v>
      </c>
      <c r="P719" s="1">
        <v>45016.510494699076</v>
      </c>
      <c r="Q719">
        <v>-1.5495901000000001</v>
      </c>
      <c r="R719">
        <v>-1.0757989999999999</v>
      </c>
      <c r="S719">
        <v>0.57025890000000001</v>
      </c>
    </row>
    <row r="720" spans="3:19" x14ac:dyDescent="0.3">
      <c r="C720" s="1">
        <v>45016.510500972225</v>
      </c>
      <c r="D720">
        <v>0.45026368</v>
      </c>
      <c r="E720">
        <v>-9.7477300000000007</v>
      </c>
      <c r="F720">
        <v>-0.11496094</v>
      </c>
      <c r="G720" s="1">
        <v>45016.510500787037</v>
      </c>
      <c r="H720">
        <v>-0.53404737000000002</v>
      </c>
      <c r="I720">
        <v>-1.2393575999999999</v>
      </c>
      <c r="J720">
        <v>0.11993562000000001</v>
      </c>
      <c r="L720" s="1">
        <v>45016.510529548614</v>
      </c>
      <c r="M720">
        <v>-3.9577285999999998</v>
      </c>
      <c r="N720">
        <v>-8.8223369999999992</v>
      </c>
      <c r="O720">
        <v>1.9046867999999999</v>
      </c>
      <c r="P720" s="1">
        <v>45016.510495208335</v>
      </c>
      <c r="Q720">
        <v>-1.2894934</v>
      </c>
      <c r="R720">
        <v>-1.1539501000000001</v>
      </c>
      <c r="S720">
        <v>0.65573669999999995</v>
      </c>
    </row>
    <row r="721" spans="3:19" x14ac:dyDescent="0.3">
      <c r="C721" s="1">
        <v>45016.510501249999</v>
      </c>
      <c r="D721">
        <v>1.2597803000000001</v>
      </c>
      <c r="E721">
        <v>-9.3788970000000003</v>
      </c>
      <c r="F721">
        <v>0.78077640000000004</v>
      </c>
      <c r="G721" s="1">
        <v>45016.510500972225</v>
      </c>
      <c r="H721">
        <v>-0.70289179999999996</v>
      </c>
      <c r="I721">
        <v>-1.289425</v>
      </c>
      <c r="J721">
        <v>0.16094828999999999</v>
      </c>
      <c r="L721" s="1">
        <v>45016.510529618055</v>
      </c>
      <c r="M721">
        <v>-3.8380876000000002</v>
      </c>
      <c r="N721">
        <v>-8.4011999999999993</v>
      </c>
      <c r="O721">
        <v>2.1511475999999998</v>
      </c>
      <c r="P721" s="1">
        <v>45016.510495219911</v>
      </c>
      <c r="Q721">
        <v>-1.0855678</v>
      </c>
      <c r="R721">
        <v>-1.1588345</v>
      </c>
      <c r="S721">
        <v>0.76441555999999999</v>
      </c>
    </row>
    <row r="722" spans="3:19" x14ac:dyDescent="0.3">
      <c r="C722" s="1">
        <v>45016.510501493052</v>
      </c>
      <c r="D722">
        <v>1.1112891</v>
      </c>
      <c r="E722">
        <v>-8.9717439999999993</v>
      </c>
      <c r="F722">
        <v>2.1076174000000001</v>
      </c>
      <c r="G722" s="1">
        <v>45016.510501261575</v>
      </c>
      <c r="H722">
        <v>-0.77799295999999996</v>
      </c>
      <c r="I722">
        <v>-0.85479720000000003</v>
      </c>
      <c r="J722">
        <v>0.14656722999999999</v>
      </c>
      <c r="L722" s="1">
        <v>45016.510530081017</v>
      </c>
      <c r="M722">
        <v>-3.6634114000000002</v>
      </c>
      <c r="N722">
        <v>-6.3385873000000004</v>
      </c>
      <c r="O722">
        <v>1.5481563</v>
      </c>
      <c r="P722" s="1">
        <v>45016.51049523148</v>
      </c>
      <c r="Q722">
        <v>-0.97811000000000003</v>
      </c>
      <c r="R722">
        <v>-1.1673822</v>
      </c>
      <c r="S722">
        <v>0.88408445999999996</v>
      </c>
    </row>
    <row r="723" spans="3:19" x14ac:dyDescent="0.3">
      <c r="C723" s="1">
        <v>45016.510501724537</v>
      </c>
      <c r="D723">
        <v>4.7900393999999999E-2</v>
      </c>
      <c r="E723">
        <v>-8.8855229999999992</v>
      </c>
      <c r="F723">
        <v>2.5626709999999999</v>
      </c>
      <c r="G723" s="1">
        <v>45016.510501504628</v>
      </c>
      <c r="H723">
        <v>-0.55109160000000001</v>
      </c>
      <c r="I723">
        <v>-0.25558594000000001</v>
      </c>
      <c r="J723">
        <v>2.2996549000000002E-2</v>
      </c>
      <c r="L723" s="1">
        <v>45016.5105305787</v>
      </c>
      <c r="M723">
        <v>-4.2520455999999998</v>
      </c>
      <c r="N723">
        <v>-7.5062847000000001</v>
      </c>
      <c r="O723">
        <v>1.3208381</v>
      </c>
      <c r="P723" s="1">
        <v>45016.510495706018</v>
      </c>
      <c r="Q723">
        <v>-0.86088335999999999</v>
      </c>
      <c r="R723">
        <v>-1.2833878000000001</v>
      </c>
      <c r="S723">
        <v>0.99032116000000003</v>
      </c>
    </row>
    <row r="724" spans="3:19" x14ac:dyDescent="0.3">
      <c r="C724" s="1">
        <v>45016.510501944445</v>
      </c>
      <c r="D724">
        <v>-1.4130616</v>
      </c>
      <c r="E724">
        <v>-9.0340140000000009</v>
      </c>
      <c r="F724">
        <v>1.4082716</v>
      </c>
      <c r="G724" s="1">
        <v>45016.510501747682</v>
      </c>
      <c r="H724">
        <v>1.4031154000000001E-2</v>
      </c>
      <c r="I724">
        <v>-3.6141455000000003E-2</v>
      </c>
      <c r="J724">
        <v>-9.578043E-2</v>
      </c>
      <c r="L724" s="1">
        <v>45016.510530613428</v>
      </c>
      <c r="M724">
        <v>-4.0271205999999999</v>
      </c>
      <c r="N724">
        <v>-10.009176999999999</v>
      </c>
      <c r="O724">
        <v>2.1894326</v>
      </c>
      <c r="P724" s="1">
        <v>45016.51049572917</v>
      </c>
      <c r="Q724">
        <v>-0.62276670000000001</v>
      </c>
      <c r="R724">
        <v>-1.3456645</v>
      </c>
      <c r="S724">
        <v>1.0892310999999999</v>
      </c>
    </row>
    <row r="725" spans="3:19" x14ac:dyDescent="0.3">
      <c r="C725" s="1">
        <v>45016.510502187499</v>
      </c>
      <c r="D725">
        <v>-2.1028273</v>
      </c>
      <c r="E725">
        <v>-9.1489750000000001</v>
      </c>
      <c r="F725">
        <v>-0.1580713</v>
      </c>
      <c r="G725" s="1">
        <v>45016.51050196759</v>
      </c>
      <c r="H725">
        <v>0.58927399999999996</v>
      </c>
      <c r="I725">
        <v>-0.20285533</v>
      </c>
      <c r="J725">
        <v>-0.21668796000000001</v>
      </c>
      <c r="L725" s="1">
        <v>45016.510531111111</v>
      </c>
      <c r="M725">
        <v>-3.9433718</v>
      </c>
      <c r="N725">
        <v>-10.951949000000001</v>
      </c>
      <c r="O725">
        <v>1.5026926</v>
      </c>
      <c r="P725" s="1">
        <v>45016.5104962037</v>
      </c>
      <c r="Q725">
        <v>-0.32359444999999998</v>
      </c>
      <c r="R725">
        <v>-1.2357644999999999</v>
      </c>
      <c r="S725">
        <v>1.2150056</v>
      </c>
    </row>
    <row r="726" spans="3:19" x14ac:dyDescent="0.3">
      <c r="C726" s="1">
        <v>45016.510502430552</v>
      </c>
      <c r="D726">
        <v>-2.1555176</v>
      </c>
      <c r="E726">
        <v>-9.2591459999999994</v>
      </c>
      <c r="F726">
        <v>-0.93884769999999995</v>
      </c>
      <c r="G726" s="1">
        <v>45016.510502199075</v>
      </c>
      <c r="H726">
        <v>0.87050380000000005</v>
      </c>
      <c r="I726">
        <v>-0.48142200000000002</v>
      </c>
      <c r="J726">
        <v>-0.25343958</v>
      </c>
      <c r="L726" s="1">
        <v>45016.510531655091</v>
      </c>
      <c r="M726">
        <v>-4.2711883000000004</v>
      </c>
      <c r="N726">
        <v>-9.4061859999999999</v>
      </c>
      <c r="O726">
        <v>0.89252290000000001</v>
      </c>
      <c r="P726" s="1">
        <v>45016.510496261573</v>
      </c>
      <c r="Q726">
        <v>-0.25765445999999997</v>
      </c>
      <c r="R726">
        <v>-1.1087689000000001</v>
      </c>
      <c r="S726">
        <v>1.2870512000000001</v>
      </c>
    </row>
    <row r="727" spans="3:19" x14ac:dyDescent="0.3">
      <c r="C727" s="1">
        <v>45016.510502673613</v>
      </c>
      <c r="D727">
        <v>-2.2992189999999999</v>
      </c>
      <c r="E727">
        <v>-9.1968759999999996</v>
      </c>
      <c r="F727">
        <v>-0.93884769999999995</v>
      </c>
      <c r="G727" s="1">
        <v>45016.510502442128</v>
      </c>
      <c r="H727">
        <v>0.88595014999999999</v>
      </c>
      <c r="I727">
        <v>-0.64760329999999999</v>
      </c>
      <c r="J727">
        <v>-0.18579529</v>
      </c>
      <c r="L727" s="1">
        <v>45016.510531736109</v>
      </c>
      <c r="M727">
        <v>-4.6827540000000001</v>
      </c>
      <c r="N727">
        <v>-7.6067834000000003</v>
      </c>
      <c r="O727">
        <v>1.1222338999999999</v>
      </c>
      <c r="P727" s="1">
        <v>45016.51049670139</v>
      </c>
      <c r="Q727">
        <v>-0.33580557</v>
      </c>
      <c r="R727">
        <v>-1.0477133999999999</v>
      </c>
      <c r="S727">
        <v>1.2125634000000001</v>
      </c>
    </row>
    <row r="728" spans="3:19" x14ac:dyDescent="0.3">
      <c r="C728" s="1">
        <v>45016.510502893521</v>
      </c>
      <c r="D728">
        <v>-2.3998096000000002</v>
      </c>
      <c r="E728">
        <v>-9.2208249999999996</v>
      </c>
      <c r="F728">
        <v>-1.1304493</v>
      </c>
      <c r="G728" s="1">
        <v>45016.510502685182</v>
      </c>
      <c r="H728">
        <v>0.83055639999999997</v>
      </c>
      <c r="I728">
        <v>-0.75359710000000002</v>
      </c>
      <c r="J728">
        <v>-0.13785839</v>
      </c>
      <c r="L728" s="1">
        <v>45016.510532129629</v>
      </c>
      <c r="M728">
        <v>-4.7904309999999999</v>
      </c>
      <c r="N728">
        <v>-7.5254272999999996</v>
      </c>
      <c r="O728">
        <v>1.9166509</v>
      </c>
      <c r="P728" s="1">
        <v>45016.510496747687</v>
      </c>
      <c r="Q728">
        <v>-0.19537778</v>
      </c>
      <c r="R728">
        <v>-0.97933113999999999</v>
      </c>
      <c r="S728">
        <v>0.71190779999999998</v>
      </c>
    </row>
    <row r="729" spans="3:19" x14ac:dyDescent="0.3">
      <c r="C729" s="1">
        <v>45016.510503101854</v>
      </c>
      <c r="D729">
        <v>-3.0656251999999999</v>
      </c>
      <c r="E729">
        <v>-9.4076380000000004</v>
      </c>
      <c r="F729">
        <v>-1.4082716</v>
      </c>
      <c r="G729" s="1">
        <v>45016.510502962963</v>
      </c>
      <c r="H729">
        <v>0.75865099999999996</v>
      </c>
      <c r="I729">
        <v>-1.03749</v>
      </c>
      <c r="J729">
        <v>-0.14158681000000001</v>
      </c>
      <c r="L729" s="1">
        <v>45016.510532187502</v>
      </c>
      <c r="M729">
        <v>-4.9244289999999999</v>
      </c>
      <c r="N729">
        <v>-8.3126660000000001</v>
      </c>
      <c r="O729">
        <v>2.0458634</v>
      </c>
      <c r="P729" s="1">
        <v>45016.510496759256</v>
      </c>
      <c r="Q729">
        <v>-0.53240449999999995</v>
      </c>
      <c r="R729">
        <v>-0.80349110000000001</v>
      </c>
      <c r="S729">
        <v>0.26986557</v>
      </c>
    </row>
    <row r="730" spans="3:19" x14ac:dyDescent="0.3">
      <c r="C730" s="1">
        <v>45016.510503368052</v>
      </c>
      <c r="D730">
        <v>-3.530259</v>
      </c>
      <c r="E730">
        <v>-9.5369679999999999</v>
      </c>
      <c r="F730">
        <v>-1.5040723</v>
      </c>
      <c r="G730" s="1">
        <v>45016.510503124999</v>
      </c>
      <c r="H730">
        <v>0.57116449999999996</v>
      </c>
      <c r="I730">
        <v>-1.6047434</v>
      </c>
      <c r="J730">
        <v>-0.15756576999999999</v>
      </c>
      <c r="L730" s="1">
        <v>45016.510533194443</v>
      </c>
      <c r="M730">
        <v>-4.9507500000000002</v>
      </c>
      <c r="N730">
        <v>-9.0233345000000007</v>
      </c>
      <c r="O730">
        <v>2.0578275000000001</v>
      </c>
      <c r="P730" s="1">
        <v>45016.51049724537</v>
      </c>
      <c r="Q730">
        <v>-1.0049745000000001</v>
      </c>
      <c r="R730">
        <v>-0.85355669999999995</v>
      </c>
      <c r="S730">
        <v>-0.11844778</v>
      </c>
    </row>
    <row r="731" spans="3:19" x14ac:dyDescent="0.3">
      <c r="C731" s="1">
        <v>45016.510503622689</v>
      </c>
      <c r="D731">
        <v>-3.1231054999999999</v>
      </c>
      <c r="E731">
        <v>-9.1202345000000005</v>
      </c>
      <c r="F731">
        <v>-1.6956739999999999</v>
      </c>
      <c r="G731" s="1">
        <v>45016.510503379628</v>
      </c>
      <c r="H731">
        <v>0.40018952000000002</v>
      </c>
      <c r="I731">
        <v>-2.1272557000000001</v>
      </c>
      <c r="J731">
        <v>-8.6193055000000005E-2</v>
      </c>
      <c r="L731" s="1">
        <v>45016.51053324074</v>
      </c>
      <c r="M731">
        <v>-4.9674997000000003</v>
      </c>
      <c r="N731">
        <v>-8.5567340000000005</v>
      </c>
      <c r="O731">
        <v>2.2540390000000001</v>
      </c>
      <c r="P731" s="1">
        <v>45016.510497303243</v>
      </c>
      <c r="Q731">
        <v>-0.81203890000000001</v>
      </c>
      <c r="R731">
        <v>-0.85355669999999995</v>
      </c>
      <c r="S731">
        <v>-7.6929999999999998E-2</v>
      </c>
    </row>
    <row r="732" spans="3:19" x14ac:dyDescent="0.3">
      <c r="C732" s="1">
        <v>45016.510503819445</v>
      </c>
      <c r="D732">
        <v>-2.5674610000000002</v>
      </c>
      <c r="E732">
        <v>-8.7274510000000003</v>
      </c>
      <c r="F732">
        <v>-1.6573536</v>
      </c>
      <c r="G732" s="1">
        <v>45016.510503634257</v>
      </c>
      <c r="H732">
        <v>0.35278478000000002</v>
      </c>
      <c r="I732">
        <v>-2.1986281999999999</v>
      </c>
      <c r="J732">
        <v>1.8732008000000001E-2</v>
      </c>
      <c r="L732" s="1">
        <v>45016.510533263892</v>
      </c>
      <c r="M732">
        <v>-5.0991049999999998</v>
      </c>
      <c r="N732">
        <v>-8.4586279999999991</v>
      </c>
      <c r="O732">
        <v>2.2971097999999999</v>
      </c>
      <c r="P732" s="1">
        <v>45016.510497777781</v>
      </c>
      <c r="Q732">
        <v>-0.33336335</v>
      </c>
      <c r="R732">
        <v>-0.82791334000000005</v>
      </c>
      <c r="S732">
        <v>-0.11966889</v>
      </c>
    </row>
    <row r="733" spans="3:19" x14ac:dyDescent="0.3">
      <c r="C733" s="1">
        <v>45016.510504027778</v>
      </c>
      <c r="D733">
        <v>-1.9734962</v>
      </c>
      <c r="E733">
        <v>-9.096285</v>
      </c>
      <c r="F733">
        <v>-1.4130616</v>
      </c>
      <c r="G733" s="1">
        <v>45016.51050384259</v>
      </c>
      <c r="H733">
        <v>0.29046682000000001</v>
      </c>
      <c r="I733">
        <v>-1.8422973</v>
      </c>
      <c r="J733">
        <v>0.11194265</v>
      </c>
      <c r="L733" s="1">
        <v>45016.510533738423</v>
      </c>
      <c r="M733">
        <v>-5.0464630000000001</v>
      </c>
      <c r="N733">
        <v>-8.6093759999999993</v>
      </c>
      <c r="O733">
        <v>2.3952154999999999</v>
      </c>
      <c r="P733" s="1">
        <v>45016.51049778935</v>
      </c>
      <c r="Q733">
        <v>0.18683000999999999</v>
      </c>
      <c r="R733">
        <v>-0.74121444999999997</v>
      </c>
      <c r="S733">
        <v>-0.14409110999999999</v>
      </c>
    </row>
    <row r="734" spans="3:19" x14ac:dyDescent="0.3">
      <c r="C734" s="1">
        <v>45016.510504305559</v>
      </c>
      <c r="D734">
        <v>-0.97716800000000004</v>
      </c>
      <c r="E734">
        <v>-9.0579640000000001</v>
      </c>
      <c r="F734">
        <v>-1.4657519999999999</v>
      </c>
      <c r="G734" s="1">
        <v>45016.510504027778</v>
      </c>
      <c r="H734">
        <v>0.20684353999999999</v>
      </c>
      <c r="I734">
        <v>-1.341623</v>
      </c>
      <c r="J734">
        <v>0.2514923</v>
      </c>
      <c r="L734" s="1">
        <v>45016.510534212961</v>
      </c>
      <c r="M734">
        <v>-4.9220360000000003</v>
      </c>
      <c r="N734">
        <v>-8.7744809999999998</v>
      </c>
      <c r="O734">
        <v>2.3617159999999999</v>
      </c>
      <c r="P734" s="1">
        <v>45016.510497800926</v>
      </c>
      <c r="Q734">
        <v>0.39564001999999998</v>
      </c>
      <c r="R734">
        <v>-0.63375669999999995</v>
      </c>
      <c r="S734">
        <v>2.9306669E-2</v>
      </c>
    </row>
    <row r="735" spans="3:19" x14ac:dyDescent="0.3">
      <c r="C735" s="1">
        <v>45016.510504548613</v>
      </c>
      <c r="D735">
        <v>-0.13412109999999999</v>
      </c>
      <c r="E735">
        <v>-8.5741700000000005</v>
      </c>
      <c r="F735">
        <v>-1.8202149000000001</v>
      </c>
      <c r="G735" s="1">
        <v>45016.510504328704</v>
      </c>
      <c r="H735">
        <v>0.14931926000000001</v>
      </c>
      <c r="I735">
        <v>-0.88941824000000003</v>
      </c>
      <c r="J735">
        <v>0.37932405000000002</v>
      </c>
      <c r="L735" s="1">
        <v>45016.510534328707</v>
      </c>
      <c r="M735">
        <v>-4.8454657000000001</v>
      </c>
      <c r="N735">
        <v>-8.5926270000000002</v>
      </c>
      <c r="O735">
        <v>2.4215363999999999</v>
      </c>
      <c r="P735" s="1">
        <v>45016.510498854164</v>
      </c>
      <c r="Q735">
        <v>6.2276669999999999E-2</v>
      </c>
      <c r="R735">
        <v>-0.70702339999999997</v>
      </c>
      <c r="S735">
        <v>5.1286668000000001E-2</v>
      </c>
    </row>
    <row r="736" spans="3:19" x14ac:dyDescent="0.3">
      <c r="C736" s="1">
        <v>45016.510504756945</v>
      </c>
      <c r="D736">
        <v>0.42152345000000002</v>
      </c>
      <c r="E736">
        <v>-8.9717439999999993</v>
      </c>
      <c r="F736">
        <v>-2.1315675000000001</v>
      </c>
      <c r="G736" s="1">
        <v>45016.510504560189</v>
      </c>
      <c r="H736">
        <v>5.7706527000000001E-2</v>
      </c>
      <c r="I736">
        <v>-0.40578815000000001</v>
      </c>
      <c r="J736">
        <v>0.39477034999999999</v>
      </c>
      <c r="L736" s="1">
        <v>45016.510534756948</v>
      </c>
      <c r="M736">
        <v>-4.9435716000000003</v>
      </c>
      <c r="N736">
        <v>-8.4873419999999999</v>
      </c>
      <c r="O736">
        <v>2.428715</v>
      </c>
      <c r="P736" s="1">
        <v>45016.510498900461</v>
      </c>
      <c r="Q736">
        <v>-0.31748890000000002</v>
      </c>
      <c r="R736">
        <v>-0.83768224999999996</v>
      </c>
      <c r="S736">
        <v>8.5477784000000001E-2</v>
      </c>
    </row>
    <row r="737" spans="3:19" x14ac:dyDescent="0.3">
      <c r="C737" s="1">
        <v>45016.510505046295</v>
      </c>
      <c r="D737">
        <v>1.7579445</v>
      </c>
      <c r="E737">
        <v>-10.068663000000001</v>
      </c>
      <c r="F737">
        <v>-1.0202783</v>
      </c>
      <c r="G737" s="1">
        <v>45016.51050478009</v>
      </c>
      <c r="H737">
        <v>-0.11433367999999999</v>
      </c>
      <c r="I737">
        <v>0.21845682999999999</v>
      </c>
      <c r="J737">
        <v>0.38571562999999998</v>
      </c>
      <c r="L737" s="1">
        <v>45016.510534895831</v>
      </c>
      <c r="M737">
        <v>-5.0057850000000004</v>
      </c>
      <c r="N737">
        <v>-8.8223369999999992</v>
      </c>
      <c r="O737">
        <v>2.1415763000000001</v>
      </c>
      <c r="P737" s="1">
        <v>45016.510498923613</v>
      </c>
      <c r="Q737">
        <v>-0.47257002999999997</v>
      </c>
      <c r="R737">
        <v>-0.95857227</v>
      </c>
      <c r="S737">
        <v>0.20758889999999999</v>
      </c>
    </row>
    <row r="738" spans="3:19" x14ac:dyDescent="0.3">
      <c r="C738" s="1">
        <v>45016.510505254628</v>
      </c>
      <c r="D738">
        <v>5.2115625999999997</v>
      </c>
      <c r="E738">
        <v>-11.294912</v>
      </c>
      <c r="F738">
        <v>8.9046830000000003</v>
      </c>
      <c r="G738" s="1">
        <v>45016.510505057871</v>
      </c>
      <c r="H738">
        <v>-0.57026684000000005</v>
      </c>
      <c r="I738">
        <v>0.60621303000000004</v>
      </c>
      <c r="J738">
        <v>0.3969009</v>
      </c>
      <c r="L738" s="1">
        <v>45016.510535312504</v>
      </c>
      <c r="M738">
        <v>-4.87418</v>
      </c>
      <c r="N738">
        <v>-8.8797650000000008</v>
      </c>
      <c r="O738">
        <v>2.0913270000000002</v>
      </c>
      <c r="P738" s="1">
        <v>45016.510499363423</v>
      </c>
      <c r="Q738">
        <v>-0.58491223999999997</v>
      </c>
      <c r="R738">
        <v>-1.1185377999999999</v>
      </c>
      <c r="S738">
        <v>0.34069001999999998</v>
      </c>
    </row>
    <row r="739" spans="3:19" x14ac:dyDescent="0.3">
      <c r="C739" s="1">
        <v>45016.51050546296</v>
      </c>
      <c r="D739">
        <v>4.0044727</v>
      </c>
      <c r="E739">
        <v>-10.475816</v>
      </c>
      <c r="F739">
        <v>9.3788970000000003</v>
      </c>
      <c r="G739" s="1">
        <v>45016.510505266204</v>
      </c>
      <c r="H739">
        <v>-1.3558995</v>
      </c>
      <c r="I739">
        <v>-0.45052924999999999</v>
      </c>
      <c r="J739">
        <v>0.23444806000000001</v>
      </c>
      <c r="L739" s="1">
        <v>45016.510535775466</v>
      </c>
      <c r="M739">
        <v>-4.8454657000000001</v>
      </c>
      <c r="N739">
        <v>-8.4993060000000007</v>
      </c>
      <c r="O739">
        <v>2.1583260000000002</v>
      </c>
      <c r="P739" s="1">
        <v>45016.510499374999</v>
      </c>
      <c r="Q739">
        <v>-0.70702339999999997</v>
      </c>
      <c r="R739">
        <v>-1.2443123</v>
      </c>
      <c r="S739">
        <v>0.45669559999999998</v>
      </c>
    </row>
    <row r="750" spans="3:19" x14ac:dyDescent="0.3">
      <c r="C750" s="1">
        <v>45016.510557361114</v>
      </c>
      <c r="D750">
        <v>-6.2270510000000001E-2</v>
      </c>
      <c r="E750">
        <v>-9.4651169999999993</v>
      </c>
      <c r="F750">
        <v>1.7818946</v>
      </c>
      <c r="G750" s="1">
        <v>45016.510550497682</v>
      </c>
      <c r="H750">
        <v>7.2086899999999995E-2</v>
      </c>
      <c r="I750">
        <v>0.58117943999999999</v>
      </c>
      <c r="J750">
        <v>-0.11709443999999999</v>
      </c>
      <c r="L750" s="1">
        <v>45016.51055402778</v>
      </c>
      <c r="M750">
        <v>-6.8482585</v>
      </c>
      <c r="N750">
        <v>-6.9990062999999996</v>
      </c>
      <c r="O750">
        <v>1.6917256000000001</v>
      </c>
      <c r="P750" s="1">
        <v>45016.510550462961</v>
      </c>
      <c r="Q750">
        <v>-0.102573335</v>
      </c>
      <c r="R750">
        <v>-0.11966889</v>
      </c>
      <c r="S750">
        <v>0.26742333000000001</v>
      </c>
    </row>
    <row r="751" spans="3:19" x14ac:dyDescent="0.3">
      <c r="C751" s="1">
        <v>45016.510557800924</v>
      </c>
      <c r="D751">
        <v>-1.5711329000000001</v>
      </c>
      <c r="E751">
        <v>-9.1298150000000007</v>
      </c>
      <c r="F751">
        <v>3.2093262999999999</v>
      </c>
      <c r="G751" s="1">
        <v>45016.51055071759</v>
      </c>
      <c r="H751">
        <v>-2.8580596999999999E-2</v>
      </c>
      <c r="I751">
        <v>0.76333969999999995</v>
      </c>
      <c r="J751">
        <v>-0.1975219</v>
      </c>
      <c r="L751" s="1">
        <v>45016.510554039349</v>
      </c>
      <c r="M751">
        <v>-6.778867</v>
      </c>
      <c r="N751">
        <v>-7.2167529999999998</v>
      </c>
      <c r="O751">
        <v>1.7970098000000001</v>
      </c>
      <c r="P751" s="1">
        <v>45016.510550474537</v>
      </c>
      <c r="Q751">
        <v>-6.2276669999999999E-2</v>
      </c>
      <c r="R751">
        <v>-0.10867889</v>
      </c>
      <c r="S751">
        <v>0.24422224000000001</v>
      </c>
    </row>
    <row r="752" spans="3:19" x14ac:dyDescent="0.3">
      <c r="C752" s="1">
        <v>45016.510558229165</v>
      </c>
      <c r="D752">
        <v>-1.1927198000000001</v>
      </c>
      <c r="E752">
        <v>-8.7514020000000006</v>
      </c>
      <c r="F752">
        <v>1.7866846000000001</v>
      </c>
      <c r="G752" s="1">
        <v>45016.510550983796</v>
      </c>
      <c r="H752">
        <v>-4.5624826E-2</v>
      </c>
      <c r="I752">
        <v>0.85335450000000002</v>
      </c>
      <c r="J752">
        <v>-0.23107773000000001</v>
      </c>
      <c r="L752" s="1">
        <v>45016.51055457176</v>
      </c>
      <c r="M752">
        <v>-7.3100734000000003</v>
      </c>
      <c r="N752">
        <v>-6.3816579999999998</v>
      </c>
      <c r="O752">
        <v>1.4237294</v>
      </c>
      <c r="P752" s="1">
        <v>45016.510550856481</v>
      </c>
      <c r="Q752">
        <v>5.8613338000000001E-2</v>
      </c>
      <c r="R752">
        <v>-6.4718894999999999E-2</v>
      </c>
      <c r="S752">
        <v>0.26498112000000001</v>
      </c>
    </row>
    <row r="753" spans="3:19" x14ac:dyDescent="0.3">
      <c r="C753" s="1">
        <v>45016.510558726855</v>
      </c>
      <c r="D753">
        <v>2.3950196999999999E-2</v>
      </c>
      <c r="E753">
        <v>-8.6843409999999999</v>
      </c>
      <c r="F753">
        <v>1.8345851</v>
      </c>
      <c r="G753" s="1">
        <v>45016.51055121528</v>
      </c>
      <c r="H753">
        <v>4.3857390000000003E-2</v>
      </c>
      <c r="I753">
        <v>0.75907860000000005</v>
      </c>
      <c r="J753">
        <v>-0.22681667</v>
      </c>
      <c r="L753" s="1">
        <v>45016.510555034722</v>
      </c>
      <c r="M753">
        <v>-6.9750779999999999</v>
      </c>
      <c r="N753">
        <v>-6.7549380000000001</v>
      </c>
      <c r="O753">
        <v>1.0408778000000001</v>
      </c>
      <c r="P753" s="1">
        <v>45016.510550868057</v>
      </c>
      <c r="Q753">
        <v>0.14897557</v>
      </c>
      <c r="R753">
        <v>-8.5477780000000007E-3</v>
      </c>
      <c r="S753">
        <v>0.31626779999999999</v>
      </c>
    </row>
    <row r="754" spans="3:19" x14ac:dyDescent="0.3">
      <c r="C754" s="1">
        <v>45016.510559247683</v>
      </c>
      <c r="D754">
        <v>0.4981641</v>
      </c>
      <c r="E754">
        <v>-8.9909040000000005</v>
      </c>
      <c r="F754">
        <v>2.3758594999999998</v>
      </c>
      <c r="G754" s="1">
        <v>45016.51055146991</v>
      </c>
      <c r="H754">
        <v>0.13919856</v>
      </c>
      <c r="I754">
        <v>0.46506565999999999</v>
      </c>
      <c r="J754">
        <v>-0.22894719999999999</v>
      </c>
      <c r="L754" s="1">
        <v>45016.510555057874</v>
      </c>
      <c r="M754">
        <v>-6.5204414999999996</v>
      </c>
      <c r="N754">
        <v>-6.3577300000000001</v>
      </c>
      <c r="O754">
        <v>0.78723865999999998</v>
      </c>
      <c r="P754" s="1">
        <v>45016.510550868057</v>
      </c>
      <c r="Q754">
        <v>0.15874445000000001</v>
      </c>
      <c r="R754">
        <v>3.7854444000000001E-2</v>
      </c>
      <c r="S754">
        <v>0.37121779999999999</v>
      </c>
    </row>
    <row r="755" spans="3:19" x14ac:dyDescent="0.3">
      <c r="C755" s="1">
        <v>45016.510559699076</v>
      </c>
      <c r="D755">
        <v>0.53648439999999997</v>
      </c>
      <c r="E755">
        <v>-8.9621639999999996</v>
      </c>
      <c r="F755">
        <v>1.9160157</v>
      </c>
      <c r="G755" s="1">
        <v>45016.510551712963</v>
      </c>
      <c r="H755">
        <v>5.5042664999999998E-2</v>
      </c>
      <c r="I755">
        <v>8.5831519999999994E-2</v>
      </c>
      <c r="J755">
        <v>-0.19645663999999999</v>
      </c>
      <c r="L755" s="1">
        <v>45016.510555590277</v>
      </c>
      <c r="M755">
        <v>-7.2933234999999996</v>
      </c>
      <c r="N755">
        <v>-6.946364</v>
      </c>
      <c r="O755">
        <v>0.41156547999999998</v>
      </c>
      <c r="P755" s="1">
        <v>45016.510550879633</v>
      </c>
      <c r="Q755">
        <v>7.8151113999999994E-2</v>
      </c>
      <c r="R755">
        <v>9.4025559999999994E-2</v>
      </c>
      <c r="S755">
        <v>0.34679556</v>
      </c>
    </row>
    <row r="756" spans="3:19" x14ac:dyDescent="0.3">
      <c r="C756" s="1">
        <v>45016.510559930553</v>
      </c>
      <c r="D756">
        <v>0.22992188</v>
      </c>
      <c r="E756">
        <v>-8.9813229999999997</v>
      </c>
      <c r="F756">
        <v>2.0788769999999999</v>
      </c>
      <c r="G756" s="1">
        <v>45016.510551944448</v>
      </c>
      <c r="H756">
        <v>-0.28850513999999999</v>
      </c>
      <c r="I756">
        <v>-0.16184246999999999</v>
      </c>
      <c r="J756">
        <v>-0.17195556000000001</v>
      </c>
      <c r="L756" s="1">
        <v>45016.510556111112</v>
      </c>
      <c r="M756">
        <v>-7.635497</v>
      </c>
      <c r="N756">
        <v>-7.456035</v>
      </c>
      <c r="O756">
        <v>1.6749758E-2</v>
      </c>
      <c r="P756" s="1">
        <v>45016.51055146991</v>
      </c>
      <c r="Q756">
        <v>7.9372230000000002E-2</v>
      </c>
      <c r="R756">
        <v>0.14775445000000001</v>
      </c>
      <c r="S756">
        <v>0.32237336</v>
      </c>
    </row>
    <row r="757" spans="3:19" x14ac:dyDescent="0.3">
      <c r="C757" s="1">
        <v>45016.510560162038</v>
      </c>
      <c r="D757">
        <v>0.63228519999999999</v>
      </c>
      <c r="E757">
        <v>-9.0435940000000006</v>
      </c>
      <c r="F757">
        <v>2.5483009999999999</v>
      </c>
      <c r="G757" s="1">
        <v>45016.510552187501</v>
      </c>
      <c r="H757">
        <v>-0.35774731999999998</v>
      </c>
      <c r="I757">
        <v>0.15933475999999999</v>
      </c>
      <c r="J757">
        <v>-0.16077027999999999</v>
      </c>
      <c r="L757" s="1">
        <v>45016.510556122688</v>
      </c>
      <c r="M757">
        <v>-7.6426753999999999</v>
      </c>
      <c r="N757">
        <v>-7.2406810000000004</v>
      </c>
      <c r="O757">
        <v>-0.67477595999999995</v>
      </c>
      <c r="P757" s="1">
        <v>45016.510551481479</v>
      </c>
      <c r="Q757">
        <v>0.11112112</v>
      </c>
      <c r="R757">
        <v>0.19537778</v>
      </c>
      <c r="S757">
        <v>0.32115223999999998</v>
      </c>
    </row>
    <row r="758" spans="3:19" x14ac:dyDescent="0.3">
      <c r="C758" s="1">
        <v>45016.510560416667</v>
      </c>
      <c r="D758">
        <v>0.54127440000000004</v>
      </c>
      <c r="E758">
        <v>-8.6747610000000002</v>
      </c>
      <c r="F758">
        <v>2.5483009999999999</v>
      </c>
      <c r="G758" s="1">
        <v>45016.510552476851</v>
      </c>
      <c r="H758">
        <v>1.1366822E-2</v>
      </c>
      <c r="I758">
        <v>0.88264929999999997</v>
      </c>
      <c r="J758">
        <v>-0.14372604999999999</v>
      </c>
      <c r="L758" s="1">
        <v>45016.510556597219</v>
      </c>
      <c r="M758">
        <v>-8.5591270000000002</v>
      </c>
      <c r="N758">
        <v>-8.7912300000000005</v>
      </c>
      <c r="O758">
        <v>-1.5266208999999999</v>
      </c>
      <c r="P758" s="1">
        <v>45016.510551481479</v>
      </c>
      <c r="Q758">
        <v>2.6864445000000001E-2</v>
      </c>
      <c r="R758">
        <v>0.24910668</v>
      </c>
      <c r="S758">
        <v>0.32970001999999998</v>
      </c>
    </row>
    <row r="759" spans="3:19" x14ac:dyDescent="0.3">
      <c r="C759" s="1">
        <v>45016.510560648145</v>
      </c>
      <c r="D759">
        <v>0.5891748</v>
      </c>
      <c r="E759">
        <v>-8.5406399999999998</v>
      </c>
      <c r="F759">
        <v>2.3806495999999999</v>
      </c>
      <c r="G759" s="1">
        <v>45016.510552627318</v>
      </c>
      <c r="H759">
        <v>0.51257370000000002</v>
      </c>
      <c r="I759">
        <v>1.4712080000000001</v>
      </c>
      <c r="J759">
        <v>-0.20018506</v>
      </c>
      <c r="L759" s="1">
        <v>45016.510556631947</v>
      </c>
      <c r="M759">
        <v>-8.5256270000000001</v>
      </c>
      <c r="N759">
        <v>-7.8245300000000002</v>
      </c>
      <c r="O759">
        <v>-0.9284152</v>
      </c>
      <c r="P759" s="1">
        <v>45016.510551956017</v>
      </c>
      <c r="Q759">
        <v>-0.18560889999999999</v>
      </c>
      <c r="R759">
        <v>0.31626779999999999</v>
      </c>
      <c r="S759">
        <v>0.40418779999999999</v>
      </c>
    </row>
    <row r="760" spans="3:19" x14ac:dyDescent="0.3">
      <c r="C760" s="1">
        <v>45016.510561157411</v>
      </c>
      <c r="D760">
        <v>0.77119629999999995</v>
      </c>
      <c r="E760">
        <v>-8.5502205</v>
      </c>
      <c r="F760">
        <v>2.4572902000000001</v>
      </c>
      <c r="G760" s="1">
        <v>45016.510552905092</v>
      </c>
      <c r="H760">
        <v>0.85558889999999999</v>
      </c>
      <c r="I760">
        <v>1.8025051000000001</v>
      </c>
      <c r="J760">
        <v>-0.30564627</v>
      </c>
      <c r="L760" s="1">
        <v>45016.51055712963</v>
      </c>
      <c r="M760">
        <v>-8.0255270000000003</v>
      </c>
      <c r="N760">
        <v>-8.4658069999999999</v>
      </c>
      <c r="O760">
        <v>-0.92123670000000002</v>
      </c>
      <c r="P760" s="1">
        <v>45016.510551967593</v>
      </c>
      <c r="Q760">
        <v>-0.44082114</v>
      </c>
      <c r="R760">
        <v>0.33824779999999999</v>
      </c>
      <c r="S760">
        <v>0.42616779999999999</v>
      </c>
    </row>
    <row r="761" spans="3:19" x14ac:dyDescent="0.3">
      <c r="C761" s="1">
        <v>45016.510561296294</v>
      </c>
      <c r="D761">
        <v>1.0106983</v>
      </c>
      <c r="E761">
        <v>-8.6651810000000005</v>
      </c>
      <c r="F761">
        <v>1.8441650999999999</v>
      </c>
      <c r="G761" s="1">
        <v>45016.51055309028</v>
      </c>
      <c r="H761">
        <v>0.97436590000000001</v>
      </c>
      <c r="I761">
        <v>2.0608317999999999</v>
      </c>
      <c r="J761">
        <v>-0.39885690000000001</v>
      </c>
      <c r="L761" s="1">
        <v>45016.51055767361</v>
      </c>
      <c r="M761">
        <v>-8.0638120000000004</v>
      </c>
      <c r="N761">
        <v>-8.0255270000000003</v>
      </c>
      <c r="O761">
        <v>-1.2562319</v>
      </c>
      <c r="P761" s="1">
        <v>45016.510552453707</v>
      </c>
      <c r="Q761">
        <v>-0.58124894000000005</v>
      </c>
      <c r="R761">
        <v>0.41151446000000003</v>
      </c>
      <c r="S761">
        <v>0.54095227000000001</v>
      </c>
    </row>
    <row r="762" spans="3:19" x14ac:dyDescent="0.3">
      <c r="C762" s="1">
        <v>45016.51056185185</v>
      </c>
      <c r="D762">
        <v>0.91010743000000005</v>
      </c>
      <c r="E762">
        <v>-8.2484470000000005</v>
      </c>
      <c r="F762">
        <v>1.5471827</v>
      </c>
      <c r="G762" s="1">
        <v>45016.510553402775</v>
      </c>
      <c r="H762">
        <v>0.97862696999999998</v>
      </c>
      <c r="I762">
        <v>2.2600362000000001</v>
      </c>
      <c r="J762">
        <v>-0.40578112</v>
      </c>
      <c r="L762" s="1">
        <v>45016.510557696762</v>
      </c>
      <c r="M762">
        <v>-8.0781690000000008</v>
      </c>
      <c r="N762">
        <v>-7.2550382999999998</v>
      </c>
      <c r="O762">
        <v>-1.4093726</v>
      </c>
      <c r="P762" s="1">
        <v>45016.510552453707</v>
      </c>
      <c r="Q762">
        <v>-0.63986224000000003</v>
      </c>
      <c r="R762">
        <v>0.40418779999999999</v>
      </c>
      <c r="S762">
        <v>0.48478112000000001</v>
      </c>
    </row>
    <row r="763" spans="3:19" x14ac:dyDescent="0.3">
      <c r="C763" s="1">
        <v>45016.510562326388</v>
      </c>
      <c r="D763">
        <v>0.32093263</v>
      </c>
      <c r="E763">
        <v>-7.9275149999999996</v>
      </c>
      <c r="F763">
        <v>1.7004638999999999</v>
      </c>
      <c r="G763" s="1">
        <v>45016.510553564818</v>
      </c>
      <c r="H763">
        <v>0.89553629999999995</v>
      </c>
      <c r="I763">
        <v>2.1865329999999998</v>
      </c>
      <c r="J763">
        <v>-0.2848736</v>
      </c>
      <c r="L763" s="1">
        <v>45016.510558194444</v>
      </c>
      <c r="M763">
        <v>-7.5182485999999997</v>
      </c>
      <c r="N763">
        <v>-7.5828547000000004</v>
      </c>
      <c r="O763">
        <v>-1.8807586000000001</v>
      </c>
      <c r="P763" s="1">
        <v>45016.510552465275</v>
      </c>
      <c r="Q763">
        <v>-0.37488112000000001</v>
      </c>
      <c r="R763">
        <v>0.38831335</v>
      </c>
      <c r="S763">
        <v>0.44204222999999998</v>
      </c>
    </row>
    <row r="764" spans="3:19" x14ac:dyDescent="0.3">
      <c r="C764" s="1">
        <v>45016.510562743053</v>
      </c>
      <c r="D764">
        <v>-2.8740234999999999E-2</v>
      </c>
      <c r="E764">
        <v>-8.3586189999999991</v>
      </c>
      <c r="F764">
        <v>2.3950195000000001</v>
      </c>
      <c r="G764" s="1">
        <v>45016.510553819448</v>
      </c>
      <c r="H764">
        <v>0.64573179999999997</v>
      </c>
      <c r="I764">
        <v>1.5143511000000001</v>
      </c>
      <c r="J764">
        <v>-0.20817453999999999</v>
      </c>
      <c r="L764" s="1">
        <v>45016.510558252317</v>
      </c>
      <c r="M764">
        <v>-6.3074802999999999</v>
      </c>
      <c r="N764">
        <v>-7.4967129999999997</v>
      </c>
      <c r="O764">
        <v>-2.1559330999999999</v>
      </c>
      <c r="P764" s="1">
        <v>45016.510552997686</v>
      </c>
      <c r="Q764">
        <v>9.768889E-2</v>
      </c>
      <c r="R764">
        <v>0.55316335000000005</v>
      </c>
      <c r="S764">
        <v>0.43715779999999999</v>
      </c>
    </row>
    <row r="765" spans="3:19" x14ac:dyDescent="0.3">
      <c r="C765" s="1">
        <v>45016.510563900461</v>
      </c>
      <c r="D765">
        <v>-9.580079E-3</v>
      </c>
      <c r="E765">
        <v>-9.1681349999999995</v>
      </c>
      <c r="F765">
        <v>5.6570362999999997</v>
      </c>
      <c r="G765" s="1">
        <v>45016.510554062501</v>
      </c>
      <c r="H765">
        <v>0.42042837</v>
      </c>
      <c r="I765">
        <v>0.85335450000000002</v>
      </c>
      <c r="J765">
        <v>-0.21190297999999999</v>
      </c>
      <c r="L765" s="1">
        <v>45016.510558715279</v>
      </c>
      <c r="M765">
        <v>-6.1447687000000002</v>
      </c>
      <c r="N765">
        <v>-8.0087779999999995</v>
      </c>
      <c r="O765">
        <v>-2.184647</v>
      </c>
      <c r="P765" s="1">
        <v>45016.510553032407</v>
      </c>
      <c r="Q765">
        <v>0.28696110000000002</v>
      </c>
      <c r="R765">
        <v>0.69114894000000004</v>
      </c>
      <c r="S765">
        <v>0.44936890000000002</v>
      </c>
    </row>
    <row r="766" spans="3:19" x14ac:dyDescent="0.3">
      <c r="C766" s="1">
        <v>45016.510564456017</v>
      </c>
      <c r="D766">
        <v>0.41194338000000003</v>
      </c>
      <c r="E766">
        <v>-8.679551</v>
      </c>
      <c r="F766">
        <v>-1.1400292999999999</v>
      </c>
      <c r="G766" s="1">
        <v>45016.510554305554</v>
      </c>
      <c r="H766">
        <v>0.31763035000000001</v>
      </c>
      <c r="I766">
        <v>0.78198179999999995</v>
      </c>
      <c r="J766">
        <v>-0.32588627999999997</v>
      </c>
      <c r="L766" s="1">
        <v>45016.510559236114</v>
      </c>
      <c r="M766">
        <v>-6.7334027000000001</v>
      </c>
      <c r="N766">
        <v>-8.9252280000000006</v>
      </c>
      <c r="O766">
        <v>-2.0985054999999999</v>
      </c>
      <c r="P766" s="1">
        <v>45016.510553541666</v>
      </c>
      <c r="Q766">
        <v>0.14897557</v>
      </c>
      <c r="R766">
        <v>0.71801334999999999</v>
      </c>
      <c r="S766">
        <v>0.44570556</v>
      </c>
    </row>
    <row r="767" spans="3:19" x14ac:dyDescent="0.3">
      <c r="C767" s="1">
        <v>45016.510564861113</v>
      </c>
      <c r="D767">
        <v>0.80951660000000003</v>
      </c>
      <c r="E767">
        <v>-9.1920850000000005</v>
      </c>
      <c r="F767">
        <v>-1.4801221</v>
      </c>
      <c r="G767" s="1">
        <v>45016.510554560184</v>
      </c>
      <c r="H767">
        <v>0.18021123</v>
      </c>
      <c r="I767">
        <v>1.01634</v>
      </c>
      <c r="J767">
        <v>-0.4121727</v>
      </c>
      <c r="L767" s="1">
        <v>45016.510559247683</v>
      </c>
      <c r="M767">
        <v>-6.7692949999999996</v>
      </c>
      <c r="N767">
        <v>-9.4444710000000001</v>
      </c>
      <c r="O767">
        <v>-1.8281164999999999</v>
      </c>
      <c r="P767" s="1">
        <v>45016.510553564818</v>
      </c>
      <c r="Q767">
        <v>-7.0824444E-2</v>
      </c>
      <c r="R767">
        <v>0.7546467</v>
      </c>
      <c r="S767">
        <v>0.45547447000000002</v>
      </c>
    </row>
    <row r="768" spans="3:19" x14ac:dyDescent="0.3">
      <c r="C768" s="1">
        <v>45016.510565335651</v>
      </c>
      <c r="D768">
        <v>1.3172607000000001</v>
      </c>
      <c r="E768">
        <v>-9.81</v>
      </c>
      <c r="F768">
        <v>-1.9160157000000001E-2</v>
      </c>
      <c r="G768" s="1">
        <v>45016.510554756947</v>
      </c>
      <c r="H768">
        <v>-1.3134261E-2</v>
      </c>
      <c r="I768">
        <v>1.1873149999999999</v>
      </c>
      <c r="J768">
        <v>-0.42815166999999998</v>
      </c>
      <c r="L768" s="1">
        <v>45016.510559780094</v>
      </c>
      <c r="M768">
        <v>-7.058827</v>
      </c>
      <c r="N768">
        <v>-9.4612210000000001</v>
      </c>
      <c r="O768">
        <v>-1.4380864</v>
      </c>
      <c r="P768" s="1">
        <v>45016.510553564818</v>
      </c>
      <c r="Q768">
        <v>-0.18438779</v>
      </c>
      <c r="R768">
        <v>0.7546467</v>
      </c>
      <c r="S768">
        <v>0.52263559999999998</v>
      </c>
    </row>
    <row r="769" spans="3:19" x14ac:dyDescent="0.3">
      <c r="C769" s="1">
        <v>45016.510565798613</v>
      </c>
      <c r="D769">
        <v>0.44547364</v>
      </c>
      <c r="E769">
        <v>-8.8998930000000005</v>
      </c>
      <c r="F769">
        <v>-1.6046631</v>
      </c>
      <c r="G769" s="1">
        <v>45016.510555057874</v>
      </c>
      <c r="H769">
        <v>-9.7290150000000006E-2</v>
      </c>
      <c r="I769">
        <v>1.2261971</v>
      </c>
      <c r="J769">
        <v>-0.40311795</v>
      </c>
      <c r="L769" s="1">
        <v>45016.510560266201</v>
      </c>
      <c r="M769">
        <v>-7.2693953999999996</v>
      </c>
      <c r="N769">
        <v>-9.1908320000000003</v>
      </c>
      <c r="O769">
        <v>-0.99541420000000003</v>
      </c>
      <c r="P769" s="1">
        <v>45016.510554039349</v>
      </c>
      <c r="Q769">
        <v>-3.5412222E-2</v>
      </c>
      <c r="R769">
        <v>0.77296335000000005</v>
      </c>
      <c r="S769">
        <v>0.59834445000000003</v>
      </c>
    </row>
    <row r="770" spans="3:19" x14ac:dyDescent="0.3">
      <c r="C770" s="1">
        <v>45016.510566249999</v>
      </c>
      <c r="D770">
        <v>-5.7480469999999999E-2</v>
      </c>
      <c r="E770">
        <v>-8.8567830000000001</v>
      </c>
      <c r="F770">
        <v>0.15328126</v>
      </c>
      <c r="G770" s="1">
        <v>45016.510555219909</v>
      </c>
      <c r="H770">
        <v>-8.3974350000000003E-2</v>
      </c>
      <c r="I770">
        <v>1.1026263999999999</v>
      </c>
      <c r="J770">
        <v>-0.37222527999999999</v>
      </c>
      <c r="L770" s="1">
        <v>45016.510560277777</v>
      </c>
      <c r="M770">
        <v>-7.7718879999999997</v>
      </c>
      <c r="N770">
        <v>-8.8390869999999993</v>
      </c>
      <c r="O770">
        <v>-1.6103696999999999</v>
      </c>
      <c r="P770" s="1">
        <v>45016.510554039349</v>
      </c>
      <c r="Q770">
        <v>6.5939999999999999E-2</v>
      </c>
      <c r="R770">
        <v>0.81448114000000005</v>
      </c>
      <c r="S770">
        <v>0.58857559999999998</v>
      </c>
    </row>
    <row r="771" spans="3:19" x14ac:dyDescent="0.3">
      <c r="C771" s="1">
        <v>45016.510566747682</v>
      </c>
      <c r="D771">
        <v>0.12933106999999999</v>
      </c>
      <c r="E771">
        <v>-9.532178</v>
      </c>
      <c r="F771">
        <v>8.1430665999999999E-2</v>
      </c>
      <c r="G771" s="1">
        <v>45016.510555451387</v>
      </c>
      <c r="H771">
        <v>-0.13990073</v>
      </c>
      <c r="I771">
        <v>0.86986613000000002</v>
      </c>
      <c r="J771">
        <v>-0.37701899999999999</v>
      </c>
      <c r="L771" s="1">
        <v>45016.510560821756</v>
      </c>
      <c r="M771">
        <v>-7.8939219999999999</v>
      </c>
      <c r="N771">
        <v>-7.7551383999999999</v>
      </c>
      <c r="O771">
        <v>-2.4215363999999999</v>
      </c>
      <c r="P771" s="1">
        <v>45016.510554560184</v>
      </c>
      <c r="Q771">
        <v>-0.14409110999999999</v>
      </c>
      <c r="R771">
        <v>0.79982779999999998</v>
      </c>
      <c r="S771">
        <v>0.58369110000000002</v>
      </c>
    </row>
    <row r="772" spans="3:19" x14ac:dyDescent="0.3">
      <c r="C772" s="1">
        <v>45016.510567210651</v>
      </c>
      <c r="D772">
        <v>-1.3364210000000001</v>
      </c>
      <c r="E772">
        <v>-9.3214170000000003</v>
      </c>
      <c r="F772">
        <v>0.68497560000000002</v>
      </c>
      <c r="G772" s="1">
        <v>45016.510555682871</v>
      </c>
      <c r="H772">
        <v>-0.93032694000000005</v>
      </c>
      <c r="I772">
        <v>0.51619833999999998</v>
      </c>
      <c r="J772">
        <v>-0.44146745999999998</v>
      </c>
      <c r="L772" s="1">
        <v>45016.510560833332</v>
      </c>
      <c r="M772">
        <v>-8.0566340000000007</v>
      </c>
      <c r="N772">
        <v>-6.0011992000000003</v>
      </c>
      <c r="O772">
        <v>-0.96430755000000001</v>
      </c>
      <c r="P772" s="1">
        <v>45016.51055457176</v>
      </c>
      <c r="Q772">
        <v>-0.47012779999999998</v>
      </c>
      <c r="R772">
        <v>0.71801334999999999</v>
      </c>
      <c r="S772">
        <v>0.55072109999999996</v>
      </c>
    </row>
    <row r="773" spans="3:19" x14ac:dyDescent="0.3">
      <c r="C773" s="1">
        <v>45016.510567696758</v>
      </c>
      <c r="D773">
        <v>-2.1267773999999999</v>
      </c>
      <c r="E773">
        <v>-9.3214170000000003</v>
      </c>
      <c r="F773">
        <v>-0.23950197000000001</v>
      </c>
      <c r="G773" s="1">
        <v>45016.510555937501</v>
      </c>
      <c r="H773">
        <v>-1.7793428</v>
      </c>
      <c r="I773">
        <v>0.28343810000000003</v>
      </c>
      <c r="J773">
        <v>-0.23800194</v>
      </c>
      <c r="L773" s="1">
        <v>45016.510561828705</v>
      </c>
      <c r="M773">
        <v>-7.0731834999999998</v>
      </c>
      <c r="N773">
        <v>-5.9413786000000002</v>
      </c>
      <c r="O773">
        <v>-1.7970098000000001</v>
      </c>
      <c r="P773" s="1">
        <v>45016.510555046298</v>
      </c>
      <c r="Q773">
        <v>-0.57514334</v>
      </c>
      <c r="R773">
        <v>0.73877230000000005</v>
      </c>
      <c r="S773">
        <v>0.55682670000000001</v>
      </c>
    </row>
    <row r="774" spans="3:19" x14ac:dyDescent="0.3">
      <c r="C774" s="1">
        <v>45016.51056790509</v>
      </c>
      <c r="D774">
        <v>-4.1721244000000004</v>
      </c>
      <c r="E774">
        <v>-8.7178719999999998</v>
      </c>
      <c r="F774">
        <v>-0.33530273999999999</v>
      </c>
      <c r="G774" s="1">
        <v>45016.510556180554</v>
      </c>
      <c r="H774">
        <v>-0.28584197</v>
      </c>
      <c r="I774">
        <v>1.3945088000000001</v>
      </c>
      <c r="J774">
        <v>7.7848955999999997E-2</v>
      </c>
      <c r="L774" s="1">
        <v>45016.51056185185</v>
      </c>
      <c r="M774">
        <v>-6.1184472999999997</v>
      </c>
      <c r="N774">
        <v>-5.5537415000000001</v>
      </c>
      <c r="O774">
        <v>-1.5242279999999999</v>
      </c>
      <c r="P774" s="1">
        <v>45016.510555046298</v>
      </c>
      <c r="Q774">
        <v>-0.68260114999999999</v>
      </c>
      <c r="R774">
        <v>0.72167669999999995</v>
      </c>
      <c r="S774">
        <v>0.53606779999999998</v>
      </c>
    </row>
    <row r="775" spans="3:19" x14ac:dyDescent="0.3">
      <c r="C775" s="1">
        <v>45016.510568344907</v>
      </c>
      <c r="D775">
        <v>-3.8511915000000001</v>
      </c>
      <c r="E775">
        <v>-8.7514020000000006</v>
      </c>
      <c r="F775">
        <v>0.24429200000000001</v>
      </c>
      <c r="G775" s="1">
        <v>45016.510556446759</v>
      </c>
      <c r="H775">
        <v>1.3157835</v>
      </c>
      <c r="I775">
        <v>2.3101037</v>
      </c>
      <c r="J775">
        <v>0.124191016</v>
      </c>
      <c r="L775" s="1">
        <v>45016.51056185185</v>
      </c>
      <c r="M775">
        <v>-7.3842505999999997</v>
      </c>
      <c r="N775">
        <v>-4.5056849999999997</v>
      </c>
      <c r="O775">
        <v>-0.26321050000000001</v>
      </c>
      <c r="P775" s="1">
        <v>45016.510555057874</v>
      </c>
      <c r="Q775">
        <v>-0.7766267</v>
      </c>
      <c r="R775">
        <v>0.63131446000000002</v>
      </c>
      <c r="S775">
        <v>0.47012779999999998</v>
      </c>
    </row>
    <row r="776" spans="3:19" x14ac:dyDescent="0.3">
      <c r="C776" s="1">
        <v>45016.510568854166</v>
      </c>
      <c r="D776">
        <v>-2.3998096000000002</v>
      </c>
      <c r="E776">
        <v>-8.8136720000000004</v>
      </c>
      <c r="F776">
        <v>-0.17244140999999999</v>
      </c>
      <c r="G776" s="1">
        <v>45016.510556597219</v>
      </c>
      <c r="H776">
        <v>1.2119203000000001</v>
      </c>
      <c r="I776">
        <v>2.0656254000000001</v>
      </c>
      <c r="J776">
        <v>3.4176163000000002E-2</v>
      </c>
      <c r="L776" s="1">
        <v>45016.51056234954</v>
      </c>
      <c r="M776">
        <v>-4.4937209999999999</v>
      </c>
      <c r="N776">
        <v>-7.0899333999999996</v>
      </c>
      <c r="O776">
        <v>-1.3375878000000001</v>
      </c>
      <c r="P776" s="1">
        <v>45016.51055608796</v>
      </c>
      <c r="Q776">
        <v>-0.68626445999999997</v>
      </c>
      <c r="R776">
        <v>0.60200779999999998</v>
      </c>
      <c r="S776">
        <v>0.46402225000000002</v>
      </c>
    </row>
    <row r="777" spans="3:19" x14ac:dyDescent="0.3">
      <c r="C777" s="1">
        <v>45016.510569317128</v>
      </c>
      <c r="D777">
        <v>-0.61791510000000005</v>
      </c>
      <c r="E777">
        <v>-9.1777149999999992</v>
      </c>
      <c r="F777">
        <v>0.33530273999999999</v>
      </c>
      <c r="G777" s="1">
        <v>45016.510556863424</v>
      </c>
      <c r="H777">
        <v>0.62922060000000002</v>
      </c>
      <c r="I777">
        <v>1.6027681</v>
      </c>
      <c r="J777">
        <v>-9.8449259999999997E-2</v>
      </c>
      <c r="L777" s="1">
        <v>45016.510562858799</v>
      </c>
      <c r="M777">
        <v>-5.3910293999999999</v>
      </c>
      <c r="N777">
        <v>-6.0203420000000003</v>
      </c>
      <c r="O777">
        <v>-0.76570326</v>
      </c>
      <c r="P777" s="1">
        <v>45016.510556099536</v>
      </c>
      <c r="Q777">
        <v>-0.54950005000000002</v>
      </c>
      <c r="R777">
        <v>0.62643002999999997</v>
      </c>
      <c r="S777">
        <v>0.44448447000000002</v>
      </c>
    </row>
    <row r="778" spans="3:19" x14ac:dyDescent="0.3">
      <c r="C778" s="1">
        <v>45016.510570034719</v>
      </c>
      <c r="D778">
        <v>0.24908204</v>
      </c>
      <c r="E778">
        <v>-9.297466</v>
      </c>
      <c r="F778">
        <v>0.57480469999999995</v>
      </c>
      <c r="G778" s="1">
        <v>45016.510557164351</v>
      </c>
      <c r="H778">
        <v>0.20151694000000001</v>
      </c>
      <c r="I778">
        <v>0.96733780000000003</v>
      </c>
      <c r="J778">
        <v>-0.14212511</v>
      </c>
      <c r="L778" s="1">
        <v>45016.510562905096</v>
      </c>
      <c r="M778">
        <v>-4.1970109999999998</v>
      </c>
      <c r="N778">
        <v>-7.2000029999999997</v>
      </c>
      <c r="O778">
        <v>-2.1008982999999999</v>
      </c>
      <c r="P778" s="1">
        <v>45016.510556122688</v>
      </c>
      <c r="Q778">
        <v>-0.49088670000000001</v>
      </c>
      <c r="R778">
        <v>0.64841000000000004</v>
      </c>
      <c r="S778">
        <v>0.43471557</v>
      </c>
    </row>
    <row r="779" spans="3:19" x14ac:dyDescent="0.3">
      <c r="C779" s="1">
        <v>45016.510570509257</v>
      </c>
      <c r="D779">
        <v>-0.17723145000000001</v>
      </c>
      <c r="E779">
        <v>-9.2351960000000002</v>
      </c>
      <c r="F779">
        <v>0.21555176000000001</v>
      </c>
      <c r="G779" s="1">
        <v>45016.510557372683</v>
      </c>
      <c r="H779">
        <v>-1.3133851E-2</v>
      </c>
      <c r="I779">
        <v>0.39049709999999999</v>
      </c>
      <c r="J779">
        <v>-0.16396303000000001</v>
      </c>
      <c r="L779" s="1">
        <v>45016.510563402779</v>
      </c>
      <c r="M779">
        <v>-5.0081778000000003</v>
      </c>
      <c r="N779">
        <v>-7.1114689999999996</v>
      </c>
      <c r="O779">
        <v>-1.6319051</v>
      </c>
      <c r="P779" s="1">
        <v>45016.510556157409</v>
      </c>
      <c r="Q779">
        <v>-0.44570556</v>
      </c>
      <c r="R779">
        <v>0.68504332999999995</v>
      </c>
      <c r="S779">
        <v>0.37243890000000002</v>
      </c>
    </row>
    <row r="780" spans="3:19" x14ac:dyDescent="0.3">
      <c r="C780" s="1">
        <v>45016.510570972219</v>
      </c>
      <c r="D780">
        <v>-0.91968749999999999</v>
      </c>
      <c r="E780">
        <v>-9.4459569999999999</v>
      </c>
      <c r="F780">
        <v>-0.4981641</v>
      </c>
      <c r="G780" s="1">
        <v>45016.510557581016</v>
      </c>
      <c r="H780">
        <v>-4.1363360000000002E-2</v>
      </c>
      <c r="I780">
        <v>-2.0694992999999998E-2</v>
      </c>
      <c r="J780">
        <v>-0.19379044000000001</v>
      </c>
      <c r="L780" s="1">
        <v>45016.510563414355</v>
      </c>
      <c r="M780">
        <v>-4.6683969999999997</v>
      </c>
      <c r="N780">
        <v>-7.0157559999999997</v>
      </c>
      <c r="O780">
        <v>-2.7493531999999998</v>
      </c>
      <c r="P780" s="1">
        <v>45016.510556597219</v>
      </c>
      <c r="Q780">
        <v>-0.34801668000000002</v>
      </c>
      <c r="R780">
        <v>0.70702339999999997</v>
      </c>
      <c r="S780">
        <v>0.13310111999999999</v>
      </c>
    </row>
    <row r="781" spans="3:19" x14ac:dyDescent="0.3">
      <c r="C781" s="1">
        <v>45016.510571435188</v>
      </c>
      <c r="D781">
        <v>-0.98195803000000004</v>
      </c>
      <c r="E781">
        <v>-9.0579640000000001</v>
      </c>
      <c r="F781">
        <v>0.14849122000000001</v>
      </c>
      <c r="G781" s="1">
        <v>45016.5105578125</v>
      </c>
      <c r="H781">
        <v>0.13387263999999999</v>
      </c>
      <c r="I781">
        <v>0.11033253</v>
      </c>
      <c r="J781">
        <v>-0.19219254</v>
      </c>
      <c r="L781" s="1">
        <v>45016.510563923614</v>
      </c>
      <c r="M781">
        <v>-5.0847483000000002</v>
      </c>
      <c r="N781">
        <v>-7.8676009999999996</v>
      </c>
      <c r="O781">
        <v>-1.8113668000000001</v>
      </c>
      <c r="P781" s="1">
        <v>45016.510556608795</v>
      </c>
      <c r="Q781">
        <v>-0.38709222999999998</v>
      </c>
      <c r="R781">
        <v>0.7326667</v>
      </c>
      <c r="S781">
        <v>-7.8151113999999994E-2</v>
      </c>
    </row>
    <row r="782" spans="3:19" x14ac:dyDescent="0.3">
      <c r="C782" s="1">
        <v>45016.510572118059</v>
      </c>
      <c r="D782">
        <v>-0.87657719999999995</v>
      </c>
      <c r="E782">
        <v>-8.5071100000000008</v>
      </c>
      <c r="F782">
        <v>0.14370118000000001</v>
      </c>
      <c r="G782" s="1">
        <v>45016.510558055554</v>
      </c>
      <c r="H782">
        <v>0.33307710000000001</v>
      </c>
      <c r="I782">
        <v>0.69729319999999995</v>
      </c>
      <c r="J782">
        <v>-0.13626616</v>
      </c>
      <c r="L782" s="1">
        <v>45016.510564421296</v>
      </c>
      <c r="M782">
        <v>-5.7116674999999999</v>
      </c>
      <c r="N782">
        <v>-8.2145604999999993</v>
      </c>
      <c r="O782">
        <v>-1.5361921999999999</v>
      </c>
      <c r="P782" s="1">
        <v>45016.510556643516</v>
      </c>
      <c r="Q782">
        <v>-0.38831335</v>
      </c>
      <c r="R782">
        <v>0.62643002999999997</v>
      </c>
      <c r="S782">
        <v>-9.8910003999999996E-2</v>
      </c>
    </row>
    <row r="783" spans="3:19" x14ac:dyDescent="0.3">
      <c r="C783" s="1">
        <v>45016.510572812498</v>
      </c>
      <c r="D783">
        <v>-1.2885206</v>
      </c>
      <c r="E783">
        <v>-9.7381499999999992</v>
      </c>
      <c r="F783">
        <v>-0.17244140999999999</v>
      </c>
      <c r="G783" s="1">
        <v>45016.510558263886</v>
      </c>
      <c r="H783">
        <v>0.39699298</v>
      </c>
      <c r="I783">
        <v>1.0541569</v>
      </c>
      <c r="J783">
        <v>-2.4413379999999998E-2</v>
      </c>
      <c r="L783" s="1">
        <v>45016.510564432872</v>
      </c>
      <c r="M783">
        <v>-4.8239302999999998</v>
      </c>
      <c r="N783">
        <v>-8.0638120000000004</v>
      </c>
      <c r="O783">
        <v>-1.7060826</v>
      </c>
      <c r="P783" s="1">
        <v>45016.510557118054</v>
      </c>
      <c r="Q783">
        <v>-0.41029334000000001</v>
      </c>
      <c r="R783">
        <v>0.54095227000000001</v>
      </c>
      <c r="S783">
        <v>-0.17339778</v>
      </c>
    </row>
    <row r="784" spans="3:19" x14ac:dyDescent="0.3">
      <c r="C784" s="1">
        <v>45016.51057309028</v>
      </c>
      <c r="D784">
        <v>-1.2454102</v>
      </c>
      <c r="E784">
        <v>-8.7657720000000001</v>
      </c>
      <c r="F784">
        <v>0.23471193000000001</v>
      </c>
      <c r="G784" s="1">
        <v>45016.510558530092</v>
      </c>
      <c r="H784">
        <v>0.38367715000000002</v>
      </c>
      <c r="I784">
        <v>0.96520720000000004</v>
      </c>
      <c r="J784">
        <v>4.3763544000000001E-2</v>
      </c>
      <c r="L784" s="1">
        <v>45016.510564965276</v>
      </c>
      <c r="M784">
        <v>-4.6061835000000002</v>
      </c>
      <c r="N784">
        <v>-7.5708909999999996</v>
      </c>
      <c r="O784">
        <v>-1.3088740000000001</v>
      </c>
      <c r="P784" s="1">
        <v>45016.510557141206</v>
      </c>
      <c r="Q784">
        <v>-0.41029334000000001</v>
      </c>
      <c r="R784">
        <v>0.56415340000000003</v>
      </c>
      <c r="S784">
        <v>-0.30894113000000001</v>
      </c>
    </row>
    <row r="785" spans="3:19" x14ac:dyDescent="0.3">
      <c r="C785" s="1">
        <v>45016.510573553242</v>
      </c>
      <c r="D785">
        <v>-0.94842780000000004</v>
      </c>
      <c r="E785">
        <v>-8.679551</v>
      </c>
      <c r="F785">
        <v>0.11496094</v>
      </c>
      <c r="G785" s="1">
        <v>45016.51055875</v>
      </c>
      <c r="H785">
        <v>0.36769819999999998</v>
      </c>
      <c r="I785">
        <v>0.56679829999999998</v>
      </c>
      <c r="J785">
        <v>2.0860360000000001E-2</v>
      </c>
      <c r="L785" s="1">
        <v>45016.510565462966</v>
      </c>
      <c r="M785">
        <v>-4.7018966999999998</v>
      </c>
      <c r="N785">
        <v>-8.0949190000000009</v>
      </c>
      <c r="O785">
        <v>-0.88055870000000003</v>
      </c>
      <c r="P785" s="1">
        <v>45016.510557685186</v>
      </c>
      <c r="Q785">
        <v>-0.32115223999999998</v>
      </c>
      <c r="R785">
        <v>0.64596779999999998</v>
      </c>
      <c r="S785">
        <v>-0.43349444999999998</v>
      </c>
    </row>
    <row r="786" spans="3:19" x14ac:dyDescent="0.3">
      <c r="C786" s="1">
        <v>45016.510574236112</v>
      </c>
      <c r="D786">
        <v>-0.79993652999999998</v>
      </c>
      <c r="E786">
        <v>-9.1393950000000004</v>
      </c>
      <c r="F786">
        <v>-0.48379397000000002</v>
      </c>
      <c r="G786" s="1">
        <v>45016.510559062503</v>
      </c>
      <c r="H786">
        <v>0.29259706000000002</v>
      </c>
      <c r="I786">
        <v>4.6949299999999999E-2</v>
      </c>
      <c r="J786">
        <v>-3.8794450000000001E-2</v>
      </c>
      <c r="L786" s="1">
        <v>45016.510565497687</v>
      </c>
      <c r="M786">
        <v>-5.0632130000000002</v>
      </c>
      <c r="N786">
        <v>-8.4825560000000007</v>
      </c>
      <c r="O786">
        <v>-0.90927259999999999</v>
      </c>
      <c r="P786" s="1">
        <v>45016.510557685186</v>
      </c>
      <c r="Q786">
        <v>-0.13920668</v>
      </c>
      <c r="R786">
        <v>0.68382229999999999</v>
      </c>
      <c r="S786">
        <v>-0.45425335</v>
      </c>
    </row>
    <row r="787" spans="3:19" x14ac:dyDescent="0.3">
      <c r="C787" s="1">
        <v>45016.510574733795</v>
      </c>
      <c r="D787">
        <v>-2.5291407000000001</v>
      </c>
      <c r="E787">
        <v>-10.317743999999999</v>
      </c>
      <c r="F787">
        <v>0.12454102</v>
      </c>
      <c r="G787" s="1">
        <v>45016.510559247683</v>
      </c>
      <c r="H787">
        <v>0.17595058999999999</v>
      </c>
      <c r="I787">
        <v>-0.35944910000000002</v>
      </c>
      <c r="J787">
        <v>-9.1525040000000002E-2</v>
      </c>
      <c r="L787" s="1">
        <v>45016.51056599537</v>
      </c>
      <c r="M787">
        <v>-5.6063833000000001</v>
      </c>
      <c r="N787">
        <v>-8.3102730000000005</v>
      </c>
      <c r="O787">
        <v>-1.2251251999999999</v>
      </c>
      <c r="P787" s="1">
        <v>45016.510557696762</v>
      </c>
      <c r="Q787">
        <v>0.12211112</v>
      </c>
      <c r="R787">
        <v>0.74732005999999995</v>
      </c>
      <c r="S787">
        <v>-0.43471557</v>
      </c>
    </row>
    <row r="788" spans="3:19" x14ac:dyDescent="0.3">
      <c r="C788" s="1">
        <v>45016.510574907406</v>
      </c>
      <c r="D788">
        <v>-2.6153620000000002</v>
      </c>
      <c r="E788">
        <v>-10.312955000000001</v>
      </c>
      <c r="F788">
        <v>-0.26345216999999999</v>
      </c>
      <c r="G788" s="1">
        <v>45016.510559467592</v>
      </c>
      <c r="H788">
        <v>0.12907895</v>
      </c>
      <c r="I788">
        <v>-0.51604300000000003</v>
      </c>
      <c r="J788">
        <v>-0.11815665</v>
      </c>
      <c r="L788" s="1">
        <v>45016.510566018522</v>
      </c>
      <c r="M788">
        <v>-6.1782680000000001</v>
      </c>
      <c r="N788">
        <v>-8.4610199999999995</v>
      </c>
      <c r="O788">
        <v>-1.6342977999999999</v>
      </c>
      <c r="P788" s="1">
        <v>45016.510558194444</v>
      </c>
      <c r="Q788">
        <v>0.31626779999999999</v>
      </c>
      <c r="R788">
        <v>0.75831000000000004</v>
      </c>
      <c r="S788">
        <v>-0.36266999999999999</v>
      </c>
    </row>
    <row r="789" spans="3:19" x14ac:dyDescent="0.3">
      <c r="C789" s="1">
        <v>45016.510575879627</v>
      </c>
      <c r="D789">
        <v>-1.0777588</v>
      </c>
      <c r="E789">
        <v>-9.9393309999999992</v>
      </c>
      <c r="F789">
        <v>-1.1064989999999999</v>
      </c>
      <c r="G789" s="1">
        <v>45016.510559710645</v>
      </c>
      <c r="H789">
        <v>0.12428526600000001</v>
      </c>
      <c r="I789">
        <v>-0.47289973000000002</v>
      </c>
      <c r="J789">
        <v>-0.12295034000000001</v>
      </c>
      <c r="L789" s="1">
        <v>45016.510566516205</v>
      </c>
      <c r="M789">
        <v>-6.2955164999999997</v>
      </c>
      <c r="N789">
        <v>-7.9513496999999997</v>
      </c>
      <c r="O789">
        <v>-1.6414763999999999</v>
      </c>
      <c r="P789" s="1">
        <v>45016.510558206021</v>
      </c>
      <c r="Q789">
        <v>0.39319779999999999</v>
      </c>
      <c r="R789">
        <v>0.6887067</v>
      </c>
      <c r="S789">
        <v>-0.23445335</v>
      </c>
    </row>
    <row r="790" spans="3:19" x14ac:dyDescent="0.3">
      <c r="C790" s="1">
        <v>45016.510576435183</v>
      </c>
      <c r="D790">
        <v>0.88615730000000004</v>
      </c>
      <c r="E790">
        <v>-9.7621000000000002</v>
      </c>
      <c r="F790">
        <v>-1.4130616</v>
      </c>
      <c r="G790" s="1">
        <v>45016.510559942129</v>
      </c>
      <c r="H790">
        <v>0.12748106000000001</v>
      </c>
      <c r="I790">
        <v>-0.3615796</v>
      </c>
      <c r="J790">
        <v>-0.15863669999999999</v>
      </c>
      <c r="L790" s="1">
        <v>45016.510567604164</v>
      </c>
      <c r="M790">
        <v>-6.599405</v>
      </c>
      <c r="N790">
        <v>-7.9585280000000003</v>
      </c>
      <c r="O790">
        <v>-1.5936197999999999</v>
      </c>
      <c r="P790" s="1">
        <v>45016.510558703703</v>
      </c>
      <c r="Q790">
        <v>0.31382557999999999</v>
      </c>
      <c r="R790">
        <v>0.60933446999999996</v>
      </c>
      <c r="S790">
        <v>-0.19049335000000001</v>
      </c>
    </row>
    <row r="791" spans="3:19" x14ac:dyDescent="0.3">
      <c r="C791" s="1">
        <v>45016.510576909721</v>
      </c>
      <c r="D791">
        <v>0.71371585000000004</v>
      </c>
      <c r="E791">
        <v>-9.3645270000000007</v>
      </c>
      <c r="F791">
        <v>6.6629449999999997</v>
      </c>
      <c r="G791" s="1">
        <v>45016.510560162038</v>
      </c>
      <c r="H791">
        <v>0.13067685000000001</v>
      </c>
      <c r="I791">
        <v>-0.24866160000000001</v>
      </c>
      <c r="J791">
        <v>-0.1453209</v>
      </c>
      <c r="L791" s="1">
        <v>45016.510567627316</v>
      </c>
      <c r="M791">
        <v>-6.7884380000000002</v>
      </c>
      <c r="N791">
        <v>-9.5258269999999996</v>
      </c>
      <c r="O791">
        <v>-1.3447663999999999</v>
      </c>
      <c r="P791" s="1">
        <v>45016.510558726855</v>
      </c>
      <c r="Q791">
        <v>0.26375999999999999</v>
      </c>
      <c r="R791">
        <v>0.62520889999999996</v>
      </c>
      <c r="S791">
        <v>-0.27719222999999998</v>
      </c>
    </row>
    <row r="792" spans="3:19" x14ac:dyDescent="0.3">
      <c r="C792" s="1">
        <v>45016.510577245368</v>
      </c>
      <c r="D792">
        <v>-0.62749516999999999</v>
      </c>
      <c r="E792">
        <v>-9.532178</v>
      </c>
      <c r="F792">
        <v>0.66102539999999999</v>
      </c>
      <c r="G792" s="1">
        <v>45016.510560428243</v>
      </c>
      <c r="H792">
        <v>0.11363262</v>
      </c>
      <c r="I792">
        <v>-0.17728886999999999</v>
      </c>
      <c r="J792">
        <v>-0.11815665</v>
      </c>
      <c r="L792" s="1">
        <v>45016.510568124999</v>
      </c>
      <c r="M792">
        <v>-7.7623167000000004</v>
      </c>
      <c r="N792">
        <v>-9.7220379999999995</v>
      </c>
      <c r="O792">
        <v>-1.0217353</v>
      </c>
      <c r="P792" s="1">
        <v>45016.510558738424</v>
      </c>
      <c r="Q792">
        <v>0.44936890000000002</v>
      </c>
      <c r="R792">
        <v>0.72289780000000003</v>
      </c>
      <c r="S792">
        <v>-0.37488112000000001</v>
      </c>
    </row>
    <row r="793" spans="3:19" x14ac:dyDescent="0.3">
      <c r="C793" s="1">
        <v>45016.510577939815</v>
      </c>
      <c r="D793">
        <v>-1.1304493</v>
      </c>
      <c r="E793">
        <v>-10.097403</v>
      </c>
      <c r="F793">
        <v>-4.2583450000000003</v>
      </c>
      <c r="G793" s="1">
        <v>45016.510560648145</v>
      </c>
      <c r="H793">
        <v>0.12268737</v>
      </c>
      <c r="I793">
        <v>-0.18527836</v>
      </c>
      <c r="J793">
        <v>-0.15757143000000001</v>
      </c>
      <c r="L793" s="1">
        <v>45016.510568171296</v>
      </c>
      <c r="M793">
        <v>-8.1834539999999993</v>
      </c>
      <c r="N793">
        <v>-8.0159559999999992</v>
      </c>
      <c r="O793">
        <v>-0.99062859999999997</v>
      </c>
      <c r="P793" s="1">
        <v>45016.510559236114</v>
      </c>
      <c r="Q793">
        <v>0.59590226000000002</v>
      </c>
      <c r="R793">
        <v>0.77296335000000005</v>
      </c>
      <c r="S793">
        <v>-0.46280113000000001</v>
      </c>
    </row>
    <row r="794" spans="3:19" x14ac:dyDescent="0.3">
      <c r="C794" s="1">
        <v>45016.510578217596</v>
      </c>
      <c r="D794">
        <v>1.1352393999999999</v>
      </c>
      <c r="E794">
        <v>-10.653048</v>
      </c>
      <c r="F794">
        <v>-7.6640630000000001E-2</v>
      </c>
      <c r="G794" s="1">
        <v>45016.510560844908</v>
      </c>
      <c r="H794">
        <v>0.11309999</v>
      </c>
      <c r="I794">
        <v>-0.30139217000000001</v>
      </c>
      <c r="J794">
        <v>-0.16609356</v>
      </c>
      <c r="L794" s="1">
        <v>45016.510568182872</v>
      </c>
      <c r="M794">
        <v>-8.0997050000000002</v>
      </c>
      <c r="N794">
        <v>-7.9130644999999999</v>
      </c>
      <c r="O794">
        <v>-1.3686944999999999</v>
      </c>
      <c r="P794" s="1">
        <v>45016.510559247683</v>
      </c>
      <c r="Q794">
        <v>0.60445004999999996</v>
      </c>
      <c r="R794">
        <v>0.75953113999999999</v>
      </c>
      <c r="S794">
        <v>-0.57758560000000003</v>
      </c>
    </row>
    <row r="795" spans="3:19" x14ac:dyDescent="0.3">
      <c r="C795" s="1">
        <v>45016.510578414352</v>
      </c>
      <c r="D795">
        <v>1.4082716</v>
      </c>
      <c r="E795">
        <v>-10.629097</v>
      </c>
      <c r="F795">
        <v>-0.39278321999999999</v>
      </c>
      <c r="G795" s="1">
        <v>45016.510561157411</v>
      </c>
      <c r="H795">
        <v>9.5523129999999998E-2</v>
      </c>
      <c r="I795">
        <v>-0.58741569999999999</v>
      </c>
      <c r="J795">
        <v>-0.14425563999999999</v>
      </c>
      <c r="L795" s="1">
        <v>45016.510568634258</v>
      </c>
      <c r="M795">
        <v>-8.5686979999999995</v>
      </c>
      <c r="N795">
        <v>-8.1810609999999997</v>
      </c>
      <c r="O795">
        <v>-0.77766734000000004</v>
      </c>
      <c r="P795" s="1">
        <v>45016.510559768518</v>
      </c>
      <c r="Q795">
        <v>0.59223890000000001</v>
      </c>
      <c r="R795">
        <v>0.78029000000000004</v>
      </c>
      <c r="S795">
        <v>-0.73633002999999997</v>
      </c>
    </row>
    <row r="796" spans="3:19" x14ac:dyDescent="0.3">
      <c r="C796" s="1">
        <v>45016.510579016205</v>
      </c>
      <c r="D796">
        <v>0.79035646000000004</v>
      </c>
      <c r="E796">
        <v>-9.2783060000000006</v>
      </c>
      <c r="F796">
        <v>1.346001</v>
      </c>
      <c r="G796" s="1">
        <v>45016.51056130787</v>
      </c>
      <c r="H796">
        <v>0.13334002</v>
      </c>
      <c r="I796">
        <v>-0.77650017000000005</v>
      </c>
      <c r="J796">
        <v>-0.10643874</v>
      </c>
      <c r="L796" s="1">
        <v>45016.51056865741</v>
      </c>
      <c r="M796">
        <v>-8.8701934999999992</v>
      </c>
      <c r="N796">
        <v>-6.9535426999999999</v>
      </c>
      <c r="O796">
        <v>-0.28953152999999998</v>
      </c>
      <c r="P796" s="1">
        <v>45016.510560254632</v>
      </c>
      <c r="Q796">
        <v>0.61666113</v>
      </c>
      <c r="R796">
        <v>0.7986067</v>
      </c>
      <c r="S796">
        <v>-0.86943113999999999</v>
      </c>
    </row>
    <row r="797" spans="3:19" x14ac:dyDescent="0.3">
      <c r="C797" s="1">
        <v>45016.510579166665</v>
      </c>
      <c r="D797">
        <v>0.94842780000000004</v>
      </c>
      <c r="E797">
        <v>-8.1574369999999998</v>
      </c>
      <c r="F797">
        <v>1.1639794999999999</v>
      </c>
      <c r="G797" s="1">
        <v>45016.5105615625</v>
      </c>
      <c r="H797">
        <v>0.12748106000000001</v>
      </c>
      <c r="I797">
        <v>-0.52882620000000002</v>
      </c>
      <c r="J797">
        <v>-7.6611330000000005E-2</v>
      </c>
      <c r="L797" s="1">
        <v>45016.510569120372</v>
      </c>
      <c r="M797">
        <v>-9.2004029999999997</v>
      </c>
      <c r="N797">
        <v>-6.8817576999999996</v>
      </c>
      <c r="O797">
        <v>3.5892340000000002E-2</v>
      </c>
      <c r="P797" s="1">
        <v>45016.510560266201</v>
      </c>
      <c r="Q797">
        <v>0.68748560000000003</v>
      </c>
      <c r="R797">
        <v>0.83646109999999996</v>
      </c>
      <c r="S797">
        <v>-0.97322560000000002</v>
      </c>
    </row>
    <row r="798" spans="3:19" x14ac:dyDescent="0.3">
      <c r="C798" s="1">
        <v>45016.510579618058</v>
      </c>
      <c r="D798">
        <v>0.46463381999999998</v>
      </c>
      <c r="E798">
        <v>-7.2904396</v>
      </c>
      <c r="F798">
        <v>-0.71371585000000004</v>
      </c>
      <c r="G798" s="1">
        <v>45016.51056185185</v>
      </c>
      <c r="H798">
        <v>0.107241035</v>
      </c>
      <c r="I798">
        <v>-4.0935016999999997E-2</v>
      </c>
      <c r="J798">
        <v>-1.9619692000000001E-2</v>
      </c>
      <c r="L798" s="1">
        <v>45016.510569641207</v>
      </c>
      <c r="M798">
        <v>-9.1860470000000003</v>
      </c>
      <c r="N798">
        <v>-6.6568326999999998</v>
      </c>
      <c r="O798">
        <v>0.25603202000000003</v>
      </c>
      <c r="P798" s="1">
        <v>45016.510560277777</v>
      </c>
      <c r="Q798">
        <v>0.69237006000000001</v>
      </c>
      <c r="R798">
        <v>0.85844120000000002</v>
      </c>
      <c r="S798">
        <v>-1.0306177999999999</v>
      </c>
    </row>
    <row r="799" spans="3:19" x14ac:dyDescent="0.3">
      <c r="C799" s="1">
        <v>45016.510580312497</v>
      </c>
      <c r="D799">
        <v>-1.1256592000000001</v>
      </c>
      <c r="E799">
        <v>-7.9706254000000003</v>
      </c>
      <c r="F799">
        <v>0.47900394000000002</v>
      </c>
      <c r="G799" s="1">
        <v>45016.510562060183</v>
      </c>
      <c r="H799">
        <v>0.13227475</v>
      </c>
      <c r="I799">
        <v>0.38463813000000002</v>
      </c>
      <c r="J799">
        <v>6.7732000000000001E-2</v>
      </c>
      <c r="L799" s="1">
        <v>45016.510569699072</v>
      </c>
      <c r="M799">
        <v>-8.7960159999999998</v>
      </c>
      <c r="N799">
        <v>-7.2502526999999999</v>
      </c>
      <c r="O799">
        <v>0.21535404</v>
      </c>
      <c r="P799" s="1">
        <v>45016.510560324074</v>
      </c>
      <c r="Q799">
        <v>0.49332890000000001</v>
      </c>
      <c r="R799">
        <v>0.85966222999999997</v>
      </c>
      <c r="S799">
        <v>-1.1002212</v>
      </c>
    </row>
    <row r="800" spans="3:19" x14ac:dyDescent="0.3">
      <c r="C800" s="1">
        <v>45016.510580810187</v>
      </c>
      <c r="D800">
        <v>-0.14849122000000001</v>
      </c>
      <c r="E800">
        <v>-7.2473289999999997</v>
      </c>
      <c r="F800">
        <v>1.6142433</v>
      </c>
      <c r="G800" s="1">
        <v>45016.51056234954</v>
      </c>
      <c r="H800">
        <v>8.6469019999999994E-2</v>
      </c>
      <c r="I800">
        <v>0.68184686000000005</v>
      </c>
      <c r="J800">
        <v>0.12366317</v>
      </c>
      <c r="L800" s="1">
        <v>45016.51057017361</v>
      </c>
      <c r="M800">
        <v>-8.9730840000000001</v>
      </c>
      <c r="N800">
        <v>-6.5850476999999996</v>
      </c>
      <c r="O800">
        <v>-0.33260234999999999</v>
      </c>
      <c r="P800" s="1">
        <v>45016.510560833332</v>
      </c>
      <c r="Q800">
        <v>0.15141778</v>
      </c>
      <c r="R800">
        <v>0.76563669999999995</v>
      </c>
      <c r="S800">
        <v>-1.1087689000000001</v>
      </c>
    </row>
    <row r="801" spans="3:19" x14ac:dyDescent="0.3">
      <c r="C801" s="1">
        <v>45016.510581273149</v>
      </c>
      <c r="D801">
        <v>-1.2166699000000001</v>
      </c>
      <c r="E801">
        <v>-8.4879490000000004</v>
      </c>
      <c r="F801">
        <v>1.8154249</v>
      </c>
      <c r="G801" s="1">
        <v>45016.510562488424</v>
      </c>
      <c r="H801">
        <v>3.4803691999999997E-2</v>
      </c>
      <c r="I801">
        <v>0.73297953999999998</v>
      </c>
      <c r="J801">
        <v>0.20515591</v>
      </c>
      <c r="L801" s="1">
        <v>45016.510570775463</v>
      </c>
      <c r="M801">
        <v>-8.0303129999999996</v>
      </c>
      <c r="N801">
        <v>-4.9555360000000004</v>
      </c>
      <c r="O801">
        <v>3.3499516999999999E-2</v>
      </c>
      <c r="P801" s="1">
        <v>45016.510560833332</v>
      </c>
      <c r="Q801">
        <v>-0.13554332999999999</v>
      </c>
      <c r="R801">
        <v>0.63009333999999995</v>
      </c>
      <c r="S801">
        <v>-1.0074167000000001</v>
      </c>
    </row>
    <row r="802" spans="3:19" x14ac:dyDescent="0.3">
      <c r="C802" s="1">
        <v>45016.510581516202</v>
      </c>
      <c r="D802">
        <v>-0.74245609999999995</v>
      </c>
      <c r="E802">
        <v>-8.5214800000000004</v>
      </c>
      <c r="F802">
        <v>3.9805226</v>
      </c>
      <c r="G802" s="1">
        <v>45016.510562743053</v>
      </c>
      <c r="H802">
        <v>-3.4438499999999997E-2</v>
      </c>
      <c r="I802">
        <v>0.6429646</v>
      </c>
      <c r="J802">
        <v>0.30955179999999999</v>
      </c>
      <c r="L802" s="1">
        <v>45016.510570787039</v>
      </c>
      <c r="M802">
        <v>-6.7764734999999998</v>
      </c>
      <c r="N802">
        <v>-4.9866424</v>
      </c>
      <c r="O802">
        <v>-3.3499516999999999E-2</v>
      </c>
      <c r="P802" s="1">
        <v>45016.510561284726</v>
      </c>
      <c r="Q802">
        <v>-0.36877557999999999</v>
      </c>
      <c r="R802">
        <v>0.49088670000000001</v>
      </c>
      <c r="S802">
        <v>-0.93170779999999997</v>
      </c>
    </row>
    <row r="803" spans="3:19" x14ac:dyDescent="0.3">
      <c r="C803" s="1">
        <v>45016.51058199074</v>
      </c>
      <c r="D803">
        <v>-2.0118165000000001</v>
      </c>
      <c r="E803">
        <v>-10.413546</v>
      </c>
      <c r="F803">
        <v>8.770562</v>
      </c>
      <c r="G803" s="1">
        <v>45016.510562962962</v>
      </c>
      <c r="H803">
        <v>-0.10527858</v>
      </c>
      <c r="I803">
        <v>0.53643819999999998</v>
      </c>
      <c r="J803">
        <v>0.3079539</v>
      </c>
      <c r="L803" s="1">
        <v>45016.510571192128</v>
      </c>
      <c r="M803">
        <v>-7.5661053999999996</v>
      </c>
      <c r="N803">
        <v>-5.6781683000000003</v>
      </c>
      <c r="O803">
        <v>0.69631140000000002</v>
      </c>
      <c r="P803" s="1">
        <v>45016.510561840281</v>
      </c>
      <c r="Q803">
        <v>-0.31993112000000001</v>
      </c>
      <c r="R803">
        <v>0.53606779999999998</v>
      </c>
      <c r="S803">
        <v>-0.94391893999999998</v>
      </c>
    </row>
    <row r="804" spans="3:19" x14ac:dyDescent="0.3">
      <c r="C804" s="1">
        <v>45016.510582465278</v>
      </c>
      <c r="D804">
        <v>-0.85741705000000001</v>
      </c>
      <c r="E804">
        <v>-8.4065189999999994</v>
      </c>
      <c r="F804">
        <v>2.9650341999999998</v>
      </c>
      <c r="G804" s="1">
        <v>45016.510563229167</v>
      </c>
      <c r="H804">
        <v>6.8892159999999994E-2</v>
      </c>
      <c r="I804">
        <v>0.25414312</v>
      </c>
      <c r="J804">
        <v>0.26534333999999998</v>
      </c>
      <c r="L804" s="1">
        <v>45016.510571238425</v>
      </c>
      <c r="M804">
        <v>-7.2071820000000004</v>
      </c>
      <c r="N804">
        <v>-5.8337016000000004</v>
      </c>
      <c r="O804">
        <v>3.5892340000000002E-2</v>
      </c>
      <c r="P804" s="1">
        <v>45016.510561840281</v>
      </c>
      <c r="Q804">
        <v>8.9141116000000006E-2</v>
      </c>
      <c r="R804">
        <v>0.7631945</v>
      </c>
      <c r="S804">
        <v>-0.77540560000000003</v>
      </c>
    </row>
    <row r="805" spans="3:19" x14ac:dyDescent="0.3">
      <c r="C805" s="1">
        <v>45016.510583194446</v>
      </c>
      <c r="D805">
        <v>2.4381300000000001</v>
      </c>
      <c r="E805">
        <v>-10.969189999999999</v>
      </c>
      <c r="F805">
        <v>0.19160157</v>
      </c>
      <c r="G805" s="1">
        <v>45016.510563449076</v>
      </c>
      <c r="H805">
        <v>0.33414300000000002</v>
      </c>
      <c r="I805">
        <v>-0.14106998000000001</v>
      </c>
      <c r="J805">
        <v>0.23871173000000001</v>
      </c>
      <c r="L805" s="1">
        <v>45016.510571724539</v>
      </c>
      <c r="M805">
        <v>-6.5204414999999996</v>
      </c>
      <c r="N805">
        <v>-6.1232332999999999</v>
      </c>
      <c r="O805">
        <v>-0.10528419999999999</v>
      </c>
      <c r="P805" s="1">
        <v>45016.51056185185</v>
      </c>
      <c r="Q805">
        <v>7.9372230000000002E-2</v>
      </c>
      <c r="R805">
        <v>0.60445004999999996</v>
      </c>
      <c r="S805">
        <v>-0.54950005000000002</v>
      </c>
    </row>
    <row r="806" spans="3:19" x14ac:dyDescent="0.3">
      <c r="C806" s="1">
        <v>45016.510583634263</v>
      </c>
      <c r="D806">
        <v>1.6908839</v>
      </c>
      <c r="E806">
        <v>-8.1718069999999994</v>
      </c>
      <c r="F806">
        <v>1.2789404</v>
      </c>
      <c r="G806" s="1">
        <v>45016.510563703705</v>
      </c>
      <c r="H806">
        <v>0.45451789999999997</v>
      </c>
      <c r="I806">
        <v>-0.50645565999999997</v>
      </c>
      <c r="J806">
        <v>0.124728434</v>
      </c>
      <c r="L806" s="1">
        <v>45016.510572256942</v>
      </c>
      <c r="M806">
        <v>-6.1112690000000001</v>
      </c>
      <c r="N806">
        <v>-6.32423</v>
      </c>
      <c r="O806">
        <v>-0.13399807</v>
      </c>
      <c r="P806" s="1">
        <v>45016.510562337964</v>
      </c>
      <c r="Q806">
        <v>-0.17706113000000001</v>
      </c>
      <c r="R806">
        <v>0.24300111999999999</v>
      </c>
      <c r="S806">
        <v>-0.51530889999999996</v>
      </c>
    </row>
    <row r="807" spans="3:19" x14ac:dyDescent="0.3">
      <c r="C807" s="1">
        <v>45016.510583877316</v>
      </c>
      <c r="D807">
        <v>2.6393116000000001</v>
      </c>
      <c r="E807">
        <v>-8.6699710000000003</v>
      </c>
      <c r="F807">
        <v>2.8883936000000001</v>
      </c>
      <c r="G807" s="1">
        <v>45016.510563912037</v>
      </c>
      <c r="H807">
        <v>0.57595810000000003</v>
      </c>
      <c r="I807">
        <v>-0.7259002</v>
      </c>
      <c r="J807">
        <v>4.2170439999999997E-2</v>
      </c>
      <c r="L807" s="1">
        <v>45016.510572303239</v>
      </c>
      <c r="M807">
        <v>-5.2067819999999996</v>
      </c>
      <c r="N807">
        <v>-6.9080789999999999</v>
      </c>
      <c r="O807">
        <v>-0.21535404</v>
      </c>
      <c r="P807" s="1">
        <v>45016.510562337964</v>
      </c>
      <c r="Q807">
        <v>0.13310111999999999</v>
      </c>
      <c r="R807">
        <v>0.30283555000000001</v>
      </c>
      <c r="S807">
        <v>-0.33580557</v>
      </c>
    </row>
    <row r="808" spans="3:19" x14ac:dyDescent="0.3">
      <c r="C808" s="1">
        <v>45016.510584305557</v>
      </c>
      <c r="D808">
        <v>-1.4322218</v>
      </c>
      <c r="E808">
        <v>-9.6662990000000004</v>
      </c>
      <c r="F808">
        <v>-0.57001466000000001</v>
      </c>
      <c r="G808" s="1">
        <v>45016.510564201388</v>
      </c>
      <c r="H808">
        <v>0.53547800000000001</v>
      </c>
      <c r="I808">
        <v>-0.16557105999999999</v>
      </c>
      <c r="J808">
        <v>3.4180954E-2</v>
      </c>
      <c r="L808" s="1">
        <v>45016.51057327546</v>
      </c>
      <c r="M808">
        <v>-5.0057850000000004</v>
      </c>
      <c r="N808">
        <v>-6.7645096999999996</v>
      </c>
      <c r="O808">
        <v>-0.18424734000000001</v>
      </c>
      <c r="P808" s="1">
        <v>45016.51056234954</v>
      </c>
      <c r="Q808">
        <v>0.45791668000000002</v>
      </c>
      <c r="R808">
        <v>0.32481557</v>
      </c>
      <c r="S808">
        <v>-8.7919999999999998E-2</v>
      </c>
    </row>
    <row r="809" spans="3:19" x14ac:dyDescent="0.3">
      <c r="C809" s="1">
        <v>45016.510584768519</v>
      </c>
      <c r="D809">
        <v>-0.64665530000000004</v>
      </c>
      <c r="E809">
        <v>-8.7274510000000003</v>
      </c>
      <c r="F809">
        <v>-1.9255958</v>
      </c>
      <c r="G809" s="1">
        <v>45016.510564456017</v>
      </c>
      <c r="H809">
        <v>0.23613866999999999</v>
      </c>
      <c r="I809">
        <v>0.80967855</v>
      </c>
      <c r="J809">
        <v>-1.5886474000000001E-2</v>
      </c>
      <c r="L809" s="1">
        <v>45016.510573298612</v>
      </c>
      <c r="M809">
        <v>-4.7449674999999996</v>
      </c>
      <c r="N809">
        <v>-6.9248285000000003</v>
      </c>
      <c r="O809">
        <v>-0.66759752999999999</v>
      </c>
      <c r="P809" s="1">
        <v>45016.51056289352</v>
      </c>
      <c r="Q809">
        <v>0.33824779999999999</v>
      </c>
      <c r="R809">
        <v>0.10379445</v>
      </c>
      <c r="S809">
        <v>7.2045559999999995E-2</v>
      </c>
    </row>
    <row r="810" spans="3:19" x14ac:dyDescent="0.3">
      <c r="C810" s="1">
        <v>45016.510585266202</v>
      </c>
      <c r="D810">
        <v>-1.2310401</v>
      </c>
      <c r="E810">
        <v>-9.2878860000000003</v>
      </c>
      <c r="F810">
        <v>-2.0932472</v>
      </c>
      <c r="G810" s="1">
        <v>45016.510564641205</v>
      </c>
      <c r="H810">
        <v>-0.15481338</v>
      </c>
      <c r="I810">
        <v>1.6091599999999999</v>
      </c>
      <c r="J810">
        <v>-0.17088244999999999</v>
      </c>
      <c r="L810" s="1">
        <v>45016.510573344909</v>
      </c>
      <c r="M810">
        <v>-4.5128636000000002</v>
      </c>
      <c r="N810">
        <v>-7.585248</v>
      </c>
      <c r="O810">
        <v>-0.72502524000000002</v>
      </c>
      <c r="P810" s="1">
        <v>45016.51056289352</v>
      </c>
      <c r="Q810">
        <v>0.19049335000000001</v>
      </c>
      <c r="R810">
        <v>0</v>
      </c>
      <c r="S810">
        <v>0.23689556000000001</v>
      </c>
    </row>
    <row r="811" spans="3:19" x14ac:dyDescent="0.3">
      <c r="C811" s="1">
        <v>45016.510585810189</v>
      </c>
      <c r="D811">
        <v>-1.3843213000000001</v>
      </c>
      <c r="E811">
        <v>-9.4986479999999993</v>
      </c>
      <c r="F811">
        <v>-0.35925296000000001</v>
      </c>
      <c r="G811" s="1">
        <v>45016.510564872682</v>
      </c>
      <c r="H811">
        <v>-0.53777593000000001</v>
      </c>
      <c r="I811">
        <v>1.8887913999999999</v>
      </c>
      <c r="J811">
        <v>-0.28965943999999999</v>
      </c>
      <c r="L811" s="1">
        <v>45016.510573819447</v>
      </c>
      <c r="M811">
        <v>-4.3357944000000002</v>
      </c>
      <c r="N811">
        <v>-7.4703920000000004</v>
      </c>
      <c r="O811">
        <v>-1.0552348</v>
      </c>
      <c r="P811" s="1">
        <v>45016.510562905096</v>
      </c>
      <c r="Q811">
        <v>0.25032779999999999</v>
      </c>
      <c r="R811">
        <v>-3.7854444000000001E-2</v>
      </c>
      <c r="S811">
        <v>0.38953447000000002</v>
      </c>
    </row>
    <row r="812" spans="3:19" x14ac:dyDescent="0.3">
      <c r="C812" s="1">
        <v>45016.510586226854</v>
      </c>
      <c r="D812">
        <v>-1.7866846000000001</v>
      </c>
      <c r="E812">
        <v>-9.3597359999999998</v>
      </c>
      <c r="F812">
        <v>2.4141797999999999</v>
      </c>
      <c r="G812" s="1">
        <v>45016.510565081022</v>
      </c>
      <c r="H812">
        <v>-0.44935900000000001</v>
      </c>
      <c r="I812">
        <v>1.4301950999999999</v>
      </c>
      <c r="J812">
        <v>-0.2853984</v>
      </c>
      <c r="L812" s="1">
        <v>45016.510573831016</v>
      </c>
      <c r="M812">
        <v>-4.761717</v>
      </c>
      <c r="N812">
        <v>-7.5278200000000002</v>
      </c>
      <c r="O812">
        <v>-1.2849457</v>
      </c>
      <c r="P812" s="1">
        <v>45016.510563414355</v>
      </c>
      <c r="Q812">
        <v>0.24910668</v>
      </c>
      <c r="R812">
        <v>-0.17217667</v>
      </c>
      <c r="S812">
        <v>0.46402225000000002</v>
      </c>
    </row>
    <row r="813" spans="3:19" x14ac:dyDescent="0.3">
      <c r="C813" s="1">
        <v>45016.510586689816</v>
      </c>
      <c r="D813">
        <v>-1.9926564</v>
      </c>
      <c r="E813">
        <v>-9.0723339999999997</v>
      </c>
      <c r="F813">
        <v>1.3939014999999999</v>
      </c>
      <c r="G813" s="1">
        <v>45016.51056534722</v>
      </c>
      <c r="H813">
        <v>-0.14256284</v>
      </c>
      <c r="I813">
        <v>0.55880879999999999</v>
      </c>
      <c r="J813">
        <v>-0.22254777000000001</v>
      </c>
      <c r="L813" s="1">
        <v>45016.510574363427</v>
      </c>
      <c r="M813">
        <v>-4.666004</v>
      </c>
      <c r="N813">
        <v>-8.2337030000000002</v>
      </c>
      <c r="O813">
        <v>-2.3186452000000002</v>
      </c>
      <c r="P813" s="1">
        <v>45016.510563414355</v>
      </c>
      <c r="Q813">
        <v>0.15141778</v>
      </c>
      <c r="R813">
        <v>-0.23689556000000001</v>
      </c>
      <c r="S813">
        <v>0.52507780000000004</v>
      </c>
    </row>
    <row r="814" spans="3:19" x14ac:dyDescent="0.3">
      <c r="C814" s="1">
        <v>45016.510587164354</v>
      </c>
      <c r="D814">
        <v>-1.456172</v>
      </c>
      <c r="E814">
        <v>-9.6567190000000007</v>
      </c>
      <c r="F814">
        <v>-0.79993652999999998</v>
      </c>
      <c r="G814" s="1">
        <v>45016.510565532408</v>
      </c>
      <c r="H814">
        <v>-0.27145982000000002</v>
      </c>
      <c r="I814">
        <v>0.62165939999999997</v>
      </c>
      <c r="J814">
        <v>-8.4596030000000003E-2</v>
      </c>
      <c r="L814" s="1">
        <v>45016.510574861109</v>
      </c>
      <c r="M814">
        <v>-5.0560340000000004</v>
      </c>
      <c r="N814">
        <v>-8.4969129999999993</v>
      </c>
      <c r="O814">
        <v>-2.7828526</v>
      </c>
      <c r="P814" s="1">
        <v>45016.510563900461</v>
      </c>
      <c r="Q814">
        <v>0.24300111999999999</v>
      </c>
      <c r="R814">
        <v>-0.20514667</v>
      </c>
      <c r="S814">
        <v>0.66428447000000002</v>
      </c>
    </row>
    <row r="815" spans="3:19" x14ac:dyDescent="0.3">
      <c r="C815" s="1">
        <v>45016.510587627316</v>
      </c>
      <c r="D815">
        <v>-0.91489750000000003</v>
      </c>
      <c r="E815">
        <v>-10.265053999999999</v>
      </c>
      <c r="F815">
        <v>0.1580713</v>
      </c>
      <c r="G815" s="1">
        <v>45016.510565810182</v>
      </c>
      <c r="H815">
        <v>-0.50315480000000001</v>
      </c>
      <c r="I815">
        <v>1.5489721000000001</v>
      </c>
      <c r="J815">
        <v>-4.1985455999999997E-2</v>
      </c>
      <c r="L815" s="1">
        <v>45016.510574918982</v>
      </c>
      <c r="M815">
        <v>-6.0873410000000003</v>
      </c>
      <c r="N815">
        <v>-8.4442710000000005</v>
      </c>
      <c r="O815">
        <v>-3.4480574000000002</v>
      </c>
      <c r="P815" s="1">
        <v>45016.510563935182</v>
      </c>
      <c r="Q815">
        <v>0.37854444999999998</v>
      </c>
      <c r="R815">
        <v>-0.23323223000000001</v>
      </c>
      <c r="S815">
        <v>0.77296335000000005</v>
      </c>
    </row>
    <row r="816" spans="3:19" x14ac:dyDescent="0.3">
      <c r="C816" s="1">
        <v>45016.510588101854</v>
      </c>
      <c r="D816">
        <v>-0.36404300000000001</v>
      </c>
      <c r="E816">
        <v>-7.8748244999999999</v>
      </c>
      <c r="F816">
        <v>0.83346679999999995</v>
      </c>
      <c r="G816" s="1">
        <v>45016.510566041667</v>
      </c>
      <c r="H816">
        <v>-0.52019906000000005</v>
      </c>
      <c r="I816">
        <v>2.0405915000000001</v>
      </c>
      <c r="J816">
        <v>4.2703070000000003E-2</v>
      </c>
      <c r="L816" s="1">
        <v>45016.51057539352</v>
      </c>
      <c r="M816">
        <v>-6.6783679999999999</v>
      </c>
      <c r="N816">
        <v>-10.260424</v>
      </c>
      <c r="O816">
        <v>-3.9720854999999999</v>
      </c>
      <c r="P816" s="1">
        <v>45016.510563946758</v>
      </c>
      <c r="Q816">
        <v>0.27963444999999998</v>
      </c>
      <c r="R816">
        <v>-0.33092110000000002</v>
      </c>
      <c r="S816">
        <v>0.8425667</v>
      </c>
    </row>
    <row r="817" spans="3:19" x14ac:dyDescent="0.3">
      <c r="C817" s="1">
        <v>45016.510588819445</v>
      </c>
      <c r="D817">
        <v>0.21076173000000001</v>
      </c>
      <c r="E817">
        <v>-8.3011379999999999</v>
      </c>
      <c r="F817">
        <v>1.3172607000000001</v>
      </c>
      <c r="G817" s="1">
        <v>45016.510566249999</v>
      </c>
      <c r="H817">
        <v>-0.54576539999999996</v>
      </c>
      <c r="I817">
        <v>1.9175537</v>
      </c>
      <c r="J817">
        <v>0.17639376000000001</v>
      </c>
      <c r="L817" s="1">
        <v>45016.510575405089</v>
      </c>
      <c r="M817">
        <v>-6.7501525999999998</v>
      </c>
      <c r="N817">
        <v>-10.107283000000001</v>
      </c>
      <c r="O817">
        <v>-3.2374890000000001</v>
      </c>
      <c r="P817" s="1">
        <v>45016.510564432872</v>
      </c>
      <c r="Q817">
        <v>7.2045559999999995E-2</v>
      </c>
      <c r="R817">
        <v>-0.33580557</v>
      </c>
      <c r="S817">
        <v>0.91094892999999999</v>
      </c>
    </row>
    <row r="818" spans="3:19" x14ac:dyDescent="0.3">
      <c r="C818" s="1">
        <v>45016.510588993056</v>
      </c>
      <c r="D818">
        <v>-1.8537452000000001</v>
      </c>
      <c r="E818">
        <v>-8.7035020000000003</v>
      </c>
      <c r="F818">
        <v>0.5604346</v>
      </c>
      <c r="G818" s="1">
        <v>45016.510566527781</v>
      </c>
      <c r="H818">
        <v>-0.67679290000000003</v>
      </c>
      <c r="I818">
        <v>1.5633532000000001</v>
      </c>
      <c r="J818">
        <v>0.17958954999999999</v>
      </c>
      <c r="L818" s="1">
        <v>45016.510575925924</v>
      </c>
      <c r="M818">
        <v>-7.9513496999999997</v>
      </c>
      <c r="N818">
        <v>-10.049855000000001</v>
      </c>
      <c r="O818">
        <v>-3.3092736999999999</v>
      </c>
      <c r="P818" s="1">
        <v>45016.510564432872</v>
      </c>
      <c r="Q818">
        <v>-1.9537779000000002E-2</v>
      </c>
      <c r="R818">
        <v>-0.28940335</v>
      </c>
      <c r="S818">
        <v>0.97933113999999999</v>
      </c>
    </row>
    <row r="819" spans="3:19" x14ac:dyDescent="0.3">
      <c r="C819" s="1">
        <v>45016.510589745369</v>
      </c>
      <c r="D819">
        <v>-2.1315675000000001</v>
      </c>
      <c r="E819">
        <v>-9.2160360000000008</v>
      </c>
      <c r="F819">
        <v>-1.6621436000000001</v>
      </c>
      <c r="G819" s="1">
        <v>45016.510566759258</v>
      </c>
      <c r="H819">
        <v>-0.70502244999999997</v>
      </c>
      <c r="I819">
        <v>1.3343213</v>
      </c>
      <c r="J819">
        <v>7.9987329999999995E-2</v>
      </c>
      <c r="L819" s="1">
        <v>45016.510576400462</v>
      </c>
      <c r="M819">
        <v>-7.2837519999999998</v>
      </c>
      <c r="N819">
        <v>-8.8414789999999996</v>
      </c>
      <c r="O819">
        <v>-2.6344976</v>
      </c>
      <c r="P819" s="1">
        <v>45016.510564953707</v>
      </c>
      <c r="Q819">
        <v>0</v>
      </c>
      <c r="R819">
        <v>-0.22468445000000001</v>
      </c>
      <c r="S819">
        <v>1.0257334</v>
      </c>
    </row>
    <row r="820" spans="3:19" x14ac:dyDescent="0.3">
      <c r="C820" s="1">
        <v>45016.510589942132</v>
      </c>
      <c r="D820">
        <v>-1.5711329000000001</v>
      </c>
      <c r="E820">
        <v>-9.3597359999999998</v>
      </c>
      <c r="F820">
        <v>-2.5914114000000001</v>
      </c>
      <c r="G820" s="1">
        <v>45016.510566990743</v>
      </c>
      <c r="H820">
        <v>-0.53031910000000004</v>
      </c>
      <c r="I820">
        <v>1.2150117</v>
      </c>
      <c r="J820">
        <v>-8.4296230000000007E-3</v>
      </c>
      <c r="L820" s="1">
        <v>45016.510576412038</v>
      </c>
      <c r="M820">
        <v>-6.7070819999999998</v>
      </c>
      <c r="N820">
        <v>-8.5758759999999992</v>
      </c>
      <c r="O820">
        <v>-2.7182464999999998</v>
      </c>
      <c r="P820" s="1">
        <v>45016.510564988428</v>
      </c>
      <c r="Q820">
        <v>8.0593339999999999E-2</v>
      </c>
      <c r="R820">
        <v>-0.16240779</v>
      </c>
      <c r="S820">
        <v>1.0696933</v>
      </c>
    </row>
    <row r="821" spans="3:19" x14ac:dyDescent="0.3">
      <c r="C821" s="1">
        <v>45016.510590682868</v>
      </c>
      <c r="D821">
        <v>0.119750984</v>
      </c>
      <c r="E821">
        <v>-9.1010740000000006</v>
      </c>
      <c r="F821">
        <v>-1.2118800000000001</v>
      </c>
      <c r="G821" s="1">
        <v>45016.51056722222</v>
      </c>
      <c r="H821">
        <v>-0.26506823000000002</v>
      </c>
      <c r="I821">
        <v>0.89703023000000004</v>
      </c>
      <c r="J821">
        <v>-4.4648614000000003E-2</v>
      </c>
      <c r="L821" s="1">
        <v>45016.510576932873</v>
      </c>
      <c r="M821">
        <v>-6.5898336999999998</v>
      </c>
      <c r="N821">
        <v>-8.4825560000000007</v>
      </c>
      <c r="O821">
        <v>-1.9262222</v>
      </c>
      <c r="P821" s="1">
        <v>45016.510565486111</v>
      </c>
      <c r="Q821">
        <v>0.15996556000000001</v>
      </c>
      <c r="R821">
        <v>-0.12455334</v>
      </c>
      <c r="S821">
        <v>1.10999</v>
      </c>
    </row>
    <row r="822" spans="3:19" x14ac:dyDescent="0.3">
      <c r="C822" s="1">
        <v>45016.510591157406</v>
      </c>
      <c r="D822">
        <v>0.47900394000000002</v>
      </c>
      <c r="E822">
        <v>-9.2830960000000005</v>
      </c>
      <c r="F822">
        <v>-0.41194338000000003</v>
      </c>
      <c r="G822" s="1">
        <v>45016.51056746528</v>
      </c>
      <c r="H822">
        <v>-0.11113754000000001</v>
      </c>
      <c r="I822">
        <v>0.39848646999999998</v>
      </c>
      <c r="J822">
        <v>3.8209185000000001E-3</v>
      </c>
      <c r="L822" s="1">
        <v>45016.510577488429</v>
      </c>
      <c r="M822">
        <v>-7.1473613</v>
      </c>
      <c r="N822">
        <v>-7.3938220000000001</v>
      </c>
      <c r="O822">
        <v>-1.2873386</v>
      </c>
      <c r="P822" s="1">
        <v>45016.510565486111</v>
      </c>
      <c r="Q822">
        <v>0.12455334</v>
      </c>
      <c r="R822">
        <v>-0.11844778</v>
      </c>
      <c r="S822">
        <v>1.1331910999999999</v>
      </c>
    </row>
    <row r="823" spans="3:19" x14ac:dyDescent="0.3">
      <c r="C823" s="1">
        <v>45016.510591377315</v>
      </c>
      <c r="D823">
        <v>0.65623540000000002</v>
      </c>
      <c r="E823">
        <v>-9.2735160000000008</v>
      </c>
      <c r="F823">
        <v>-0.1101709</v>
      </c>
      <c r="G823" s="1">
        <v>45016.510567708334</v>
      </c>
      <c r="H823">
        <v>-0.27305773</v>
      </c>
      <c r="I823">
        <v>-0.14213524999999999</v>
      </c>
      <c r="J823">
        <v>7.3595740000000007E-2</v>
      </c>
      <c r="L823" s="1">
        <v>45016.51057752315</v>
      </c>
      <c r="M823">
        <v>-7.8221373999999999</v>
      </c>
      <c r="N823">
        <v>-7.0540414</v>
      </c>
      <c r="O823">
        <v>-2.0602201999999998</v>
      </c>
      <c r="P823" s="1">
        <v>45016.510565497687</v>
      </c>
      <c r="Q823">
        <v>3.0527780000000001E-2</v>
      </c>
      <c r="R823">
        <v>-0.15386</v>
      </c>
      <c r="S823">
        <v>1.1502867000000001</v>
      </c>
    </row>
    <row r="824" spans="3:19" x14ac:dyDescent="0.3">
      <c r="C824" s="1">
        <v>45016.510591840277</v>
      </c>
      <c r="D824">
        <v>-0.40236329999999998</v>
      </c>
      <c r="E824">
        <v>-9.5896589999999993</v>
      </c>
      <c r="F824">
        <v>9.7716799999999999</v>
      </c>
      <c r="G824" s="1">
        <v>45016.510567916666</v>
      </c>
      <c r="H824">
        <v>-0.47705587999999999</v>
      </c>
      <c r="I824">
        <v>-0.43668087999999999</v>
      </c>
      <c r="J824">
        <v>0.15562111000000001</v>
      </c>
      <c r="L824" s="1">
        <v>45016.510577939815</v>
      </c>
      <c r="M824">
        <v>-8.6404829999999997</v>
      </c>
      <c r="N824">
        <v>-6.7573314</v>
      </c>
      <c r="O824">
        <v>-2.806781</v>
      </c>
      <c r="P824" s="1">
        <v>45016.510566006946</v>
      </c>
      <c r="Q824">
        <v>8.4256670000000006E-2</v>
      </c>
      <c r="R824">
        <v>-0.13554332999999999</v>
      </c>
      <c r="S824">
        <v>1.1637188999999999</v>
      </c>
    </row>
    <row r="825" spans="3:19" x14ac:dyDescent="0.3">
      <c r="C825" s="1">
        <v>45016.510592789353</v>
      </c>
      <c r="D825">
        <v>-0.53169434999999998</v>
      </c>
      <c r="E825">
        <v>-9.2016659999999995</v>
      </c>
      <c r="F825">
        <v>-4.2775049999999997</v>
      </c>
      <c r="G825" s="1">
        <v>45016.51056815972</v>
      </c>
      <c r="H825">
        <v>-0.50848084999999998</v>
      </c>
      <c r="I825">
        <v>-0.21510589999999999</v>
      </c>
      <c r="J825">
        <v>0.27173710000000001</v>
      </c>
      <c r="L825" s="1">
        <v>45016.510578460649</v>
      </c>
      <c r="M825">
        <v>-9.8177509999999995</v>
      </c>
      <c r="N825">
        <v>-6.7692949999999996</v>
      </c>
      <c r="O825">
        <v>-3.7256247999999998</v>
      </c>
      <c r="P825" s="1">
        <v>45016.510566018522</v>
      </c>
      <c r="Q825">
        <v>0.27108665999999998</v>
      </c>
      <c r="R825">
        <v>-8.4256670000000006E-2</v>
      </c>
      <c r="S825">
        <v>1.1515078999999999</v>
      </c>
    </row>
    <row r="826" spans="3:19" x14ac:dyDescent="0.3">
      <c r="C826" s="1">
        <v>45016.510593715277</v>
      </c>
      <c r="D826">
        <v>-2.4668703000000001</v>
      </c>
      <c r="E826">
        <v>-9.1920850000000005</v>
      </c>
      <c r="F826">
        <v>-6.2270510000000001E-2</v>
      </c>
      <c r="G826" s="1">
        <v>45016.510568356483</v>
      </c>
      <c r="H826">
        <v>-0.40515023</v>
      </c>
      <c r="I826">
        <v>0.31379790000000002</v>
      </c>
      <c r="J826">
        <v>0.32819609999999999</v>
      </c>
      <c r="L826" s="1">
        <v>45016.510579016205</v>
      </c>
      <c r="M826">
        <v>-9.0065840000000001</v>
      </c>
      <c r="N826">
        <v>-5.9844493999999999</v>
      </c>
      <c r="O826">
        <v>-1.995614</v>
      </c>
      <c r="P826" s="1">
        <v>45016.510566504629</v>
      </c>
      <c r="Q826">
        <v>0.34679556</v>
      </c>
      <c r="R826">
        <v>-2.4422223E-2</v>
      </c>
      <c r="S826">
        <v>1.0721356</v>
      </c>
    </row>
    <row r="827" spans="3:19" x14ac:dyDescent="0.3">
      <c r="C827" s="1">
        <v>45016.510594421299</v>
      </c>
      <c r="D827">
        <v>-1.4801221</v>
      </c>
      <c r="E827">
        <v>-9.3453665000000008</v>
      </c>
      <c r="F827">
        <v>-5.7480469999999999E-2</v>
      </c>
      <c r="G827" s="1">
        <v>45016.510568611113</v>
      </c>
      <c r="H827">
        <v>-0.23843634</v>
      </c>
      <c r="I827">
        <v>0.59449510000000005</v>
      </c>
      <c r="J827">
        <v>0.27440026000000001</v>
      </c>
      <c r="L827" s="1">
        <v>45016.510579027781</v>
      </c>
      <c r="M827">
        <v>-6.7286169999999998</v>
      </c>
      <c r="N827">
        <v>-5.73081</v>
      </c>
      <c r="O827">
        <v>-2.2636101000000002</v>
      </c>
      <c r="P827" s="1">
        <v>45016.510566527781</v>
      </c>
      <c r="Q827">
        <v>0.19293556000000001</v>
      </c>
      <c r="R827">
        <v>-1.2211111E-2</v>
      </c>
      <c r="S827">
        <v>0.90240114999999999</v>
      </c>
    </row>
    <row r="828" spans="3:19" x14ac:dyDescent="0.3">
      <c r="C828" s="1">
        <v>45016.510594652776</v>
      </c>
      <c r="D828">
        <v>-0.2203418</v>
      </c>
      <c r="E828">
        <v>-9.5657080000000008</v>
      </c>
      <c r="F828">
        <v>-0.30656250000000002</v>
      </c>
      <c r="G828" s="1">
        <v>45016.510568865742</v>
      </c>
      <c r="H828">
        <v>-0.22192474000000001</v>
      </c>
      <c r="I828">
        <v>0.58650559999999996</v>
      </c>
      <c r="J828">
        <v>0.22486547000000001</v>
      </c>
      <c r="L828" s="1">
        <v>45016.51057953704</v>
      </c>
      <c r="M828">
        <v>-6.7429743000000002</v>
      </c>
      <c r="N828">
        <v>-5.2737812999999996</v>
      </c>
      <c r="O828">
        <v>-2.1367905</v>
      </c>
      <c r="P828" s="1">
        <v>45016.510567013887</v>
      </c>
      <c r="Q828">
        <v>4.8844445E-2</v>
      </c>
      <c r="R828">
        <v>-8.5477780000000007E-3</v>
      </c>
      <c r="S828">
        <v>0.74609893999999999</v>
      </c>
    </row>
    <row r="829" spans="3:19" x14ac:dyDescent="0.3">
      <c r="C829" s="1">
        <v>45016.510594907406</v>
      </c>
      <c r="D829">
        <v>-0.26345216999999999</v>
      </c>
      <c r="E829">
        <v>-9.8052100000000006</v>
      </c>
      <c r="F829">
        <v>-0.6514453</v>
      </c>
      <c r="G829" s="1">
        <v>45016.510569120372</v>
      </c>
      <c r="H829">
        <v>-0.38650810000000002</v>
      </c>
      <c r="I829">
        <v>0.3702569</v>
      </c>
      <c r="J829">
        <v>0.25682339999999998</v>
      </c>
      <c r="L829" s="1">
        <v>45016.510579560185</v>
      </c>
      <c r="M829">
        <v>-6.6472610000000003</v>
      </c>
      <c r="N829">
        <v>-6.0323057000000002</v>
      </c>
      <c r="O829">
        <v>-1.5720844</v>
      </c>
      <c r="P829" s="1">
        <v>45016.51056761574</v>
      </c>
      <c r="Q829">
        <v>0.21980000999999999</v>
      </c>
      <c r="R829">
        <v>9.7688889999999994E-3</v>
      </c>
      <c r="S829">
        <v>0.60811335</v>
      </c>
    </row>
    <row r="830" spans="3:19" x14ac:dyDescent="0.3">
      <c r="C830" s="1">
        <v>45016.510595185187</v>
      </c>
      <c r="D830">
        <v>-1.0298585</v>
      </c>
      <c r="E830">
        <v>-10.150093</v>
      </c>
      <c r="F830">
        <v>-0.96758794999999997</v>
      </c>
      <c r="G830" s="1">
        <v>45016.510569328704</v>
      </c>
      <c r="H830">
        <v>-0.50155662999999995</v>
      </c>
      <c r="I830">
        <v>3.3100706000000001E-2</v>
      </c>
      <c r="J830">
        <v>0.16308012999999999</v>
      </c>
      <c r="L830" s="1">
        <v>45016.510580057868</v>
      </c>
      <c r="M830">
        <v>-4.4410787000000003</v>
      </c>
      <c r="N830">
        <v>-5.7810597000000001</v>
      </c>
      <c r="O830">
        <v>-2.6129622000000001</v>
      </c>
      <c r="P830" s="1">
        <v>45016.510567673613</v>
      </c>
      <c r="Q830">
        <v>0.63864109999999996</v>
      </c>
      <c r="R830">
        <v>6.5939999999999999E-2</v>
      </c>
      <c r="S830">
        <v>0.52019333999999995</v>
      </c>
    </row>
    <row r="831" spans="3:19" x14ac:dyDescent="0.3">
      <c r="C831" s="1">
        <v>45016.510595381944</v>
      </c>
      <c r="D831">
        <v>-1.6813037</v>
      </c>
      <c r="E831">
        <v>-10.5620365</v>
      </c>
      <c r="F831">
        <v>-1.2741505</v>
      </c>
      <c r="G831" s="1">
        <v>45016.510569560189</v>
      </c>
      <c r="H831">
        <v>-0.55268930000000005</v>
      </c>
      <c r="I831">
        <v>-8.0882594000000002E-2</v>
      </c>
      <c r="J831">
        <v>0.14070958</v>
      </c>
      <c r="L831" s="1">
        <v>45016.51058008102</v>
      </c>
      <c r="M831">
        <v>-5.0225350000000004</v>
      </c>
      <c r="N831">
        <v>-5.7882379999999998</v>
      </c>
      <c r="O831">
        <v>-1.7467604999999999</v>
      </c>
      <c r="P831" s="1">
        <v>45016.510567685182</v>
      </c>
      <c r="Q831">
        <v>0.74121444999999997</v>
      </c>
      <c r="R831">
        <v>0.12211112</v>
      </c>
      <c r="S831">
        <v>0.33092110000000002</v>
      </c>
    </row>
    <row r="832" spans="3:19" x14ac:dyDescent="0.3">
      <c r="C832" s="1">
        <v>45016.510595856482</v>
      </c>
      <c r="D832">
        <v>-1.3268409000000001</v>
      </c>
      <c r="E832">
        <v>-10.542876</v>
      </c>
      <c r="F832">
        <v>-1.590293</v>
      </c>
      <c r="G832" s="1">
        <v>45016.510569803242</v>
      </c>
      <c r="H832">
        <v>-0.52872090000000005</v>
      </c>
      <c r="I832">
        <v>8.7429190000000004E-2</v>
      </c>
      <c r="J832">
        <v>0.13005692999999999</v>
      </c>
      <c r="L832" s="1">
        <v>45016.510580601855</v>
      </c>
      <c r="M832">
        <v>-3.9218364000000001</v>
      </c>
      <c r="N832">
        <v>-6.1902322999999999</v>
      </c>
      <c r="O832">
        <v>-2.2612174</v>
      </c>
      <c r="P832" s="1">
        <v>45016.51056815972</v>
      </c>
      <c r="Q832">
        <v>0.38587110000000002</v>
      </c>
      <c r="R832">
        <v>7.2045559999999995E-2</v>
      </c>
      <c r="S832">
        <v>8.9141116000000006E-2</v>
      </c>
    </row>
    <row r="833" spans="3:19" x14ac:dyDescent="0.3">
      <c r="C833" s="1">
        <v>45016.510596261571</v>
      </c>
      <c r="D833">
        <v>0.67539554999999996</v>
      </c>
      <c r="E833">
        <v>-8.2388680000000001</v>
      </c>
      <c r="F833">
        <v>-1.949546</v>
      </c>
      <c r="G833" s="1">
        <v>45016.510570034719</v>
      </c>
      <c r="H833">
        <v>-0.40301973000000002</v>
      </c>
      <c r="I833">
        <v>0.29515575999999999</v>
      </c>
      <c r="J833">
        <v>0.10289268999999999</v>
      </c>
      <c r="L833" s="1">
        <v>45016.510581087961</v>
      </c>
      <c r="M833">
        <v>-4.7090750000000003</v>
      </c>
      <c r="N833">
        <v>-5.8169518</v>
      </c>
      <c r="O833">
        <v>-2.7349963000000002</v>
      </c>
      <c r="P833" s="1">
        <v>45016.510568171296</v>
      </c>
      <c r="Q833">
        <v>0.27352890000000002</v>
      </c>
      <c r="R833">
        <v>7.8151113999999994E-2</v>
      </c>
      <c r="S833">
        <v>-5.7392224999999998E-2</v>
      </c>
    </row>
    <row r="834" spans="3:19" x14ac:dyDescent="0.3">
      <c r="C834" s="1">
        <v>45016.510596747685</v>
      </c>
      <c r="D834">
        <v>3.1662159999999999</v>
      </c>
      <c r="E834">
        <v>-9.9249609999999997</v>
      </c>
      <c r="F834">
        <v>0.96279789999999998</v>
      </c>
      <c r="G834" s="1">
        <v>45016.510570254628</v>
      </c>
      <c r="H834">
        <v>-0.28371010000000002</v>
      </c>
      <c r="I834">
        <v>0.38996428</v>
      </c>
      <c r="J834">
        <v>9.6501105000000004E-2</v>
      </c>
      <c r="L834" s="1">
        <v>45016.510581111113</v>
      </c>
      <c r="M834">
        <v>-4.8789654000000002</v>
      </c>
      <c r="N834">
        <v>-6.5252274999999997</v>
      </c>
      <c r="O834">
        <v>-3.4887353999999999</v>
      </c>
      <c r="P834" s="1">
        <v>45016.510568182872</v>
      </c>
      <c r="Q834">
        <v>0.55682670000000001</v>
      </c>
      <c r="R834">
        <v>0.13310111999999999</v>
      </c>
      <c r="S834">
        <v>-1.2211111E-2</v>
      </c>
    </row>
    <row r="835" spans="3:19" x14ac:dyDescent="0.3">
      <c r="C835" s="1">
        <v>45016.510597025466</v>
      </c>
      <c r="D835">
        <v>1.6142433</v>
      </c>
      <c r="E835">
        <v>-9.2783060000000006</v>
      </c>
      <c r="F835">
        <v>3.3003369999999999</v>
      </c>
      <c r="G835" s="1">
        <v>45016.510570520833</v>
      </c>
      <c r="H835">
        <v>-0.20594577</v>
      </c>
      <c r="I835">
        <v>0.31699368</v>
      </c>
      <c r="J835">
        <v>7.7326339999999993E-2</v>
      </c>
      <c r="L835" s="1">
        <v>45016.510581631941</v>
      </c>
      <c r="M835">
        <v>-5.9318074999999997</v>
      </c>
      <c r="N835">
        <v>-6.3888363999999997</v>
      </c>
      <c r="O835">
        <v>-3.347559</v>
      </c>
      <c r="P835" s="1">
        <v>45016.510568599537</v>
      </c>
      <c r="Q835">
        <v>0.79616445000000002</v>
      </c>
      <c r="R835">
        <v>0.18072446</v>
      </c>
      <c r="S835">
        <v>-3.6633336000000002E-3</v>
      </c>
    </row>
    <row r="836" spans="3:19" x14ac:dyDescent="0.3">
      <c r="C836" s="1">
        <v>45016.510597488428</v>
      </c>
      <c r="D836">
        <v>-0.28740236000000002</v>
      </c>
      <c r="E836">
        <v>-9.2639359999999993</v>
      </c>
      <c r="F836">
        <v>3.0608350999999998</v>
      </c>
      <c r="G836" s="1">
        <v>45016.510570763887</v>
      </c>
      <c r="H836">
        <v>-0.17611837</v>
      </c>
      <c r="I836">
        <v>0.18916195999999999</v>
      </c>
      <c r="J836">
        <v>7.9456869999999999E-2</v>
      </c>
      <c r="L836" s="1">
        <v>45016.510581666669</v>
      </c>
      <c r="M836">
        <v>-5.9126649999999996</v>
      </c>
      <c r="N836">
        <v>-6.8602223000000002</v>
      </c>
      <c r="O836">
        <v>-3.7136607000000001</v>
      </c>
      <c r="P836" s="1">
        <v>45016.510568645834</v>
      </c>
      <c r="Q836">
        <v>0.71312889999999995</v>
      </c>
      <c r="R836">
        <v>0.16729221999999999</v>
      </c>
      <c r="S836">
        <v>-9.4025559999999994E-2</v>
      </c>
    </row>
    <row r="837" spans="3:19" x14ac:dyDescent="0.3">
      <c r="C837" s="1">
        <v>45016.510597962966</v>
      </c>
      <c r="D837">
        <v>-0.90531740000000005</v>
      </c>
      <c r="E837">
        <v>-9.1441850000000002</v>
      </c>
      <c r="F837">
        <v>6.2174709999999997</v>
      </c>
      <c r="G837" s="1">
        <v>45016.510570983795</v>
      </c>
      <c r="H837">
        <v>-0.21659842000000001</v>
      </c>
      <c r="I837">
        <v>0.26692622999999999</v>
      </c>
      <c r="J837">
        <v>0.14443800000000001</v>
      </c>
      <c r="L837" s="1">
        <v>45016.510582152776</v>
      </c>
      <c r="M837">
        <v>-6.3625154000000004</v>
      </c>
      <c r="N837">
        <v>-7.109076</v>
      </c>
      <c r="O837">
        <v>-4.139583</v>
      </c>
      <c r="P837" s="1">
        <v>45016.510568645834</v>
      </c>
      <c r="Q837">
        <v>0.50309780000000004</v>
      </c>
      <c r="R837">
        <v>0.17828223000000001</v>
      </c>
      <c r="S837">
        <v>-0.25399113000000001</v>
      </c>
    </row>
    <row r="838" spans="3:19" x14ac:dyDescent="0.3">
      <c r="C838" s="1">
        <v>45016.510598368055</v>
      </c>
      <c r="D838">
        <v>1.2597803000000001</v>
      </c>
      <c r="E838">
        <v>-8.7082909999999991</v>
      </c>
      <c r="F838">
        <v>1.1879297</v>
      </c>
      <c r="G838" s="1">
        <v>45016.510571203704</v>
      </c>
      <c r="H838">
        <v>-0.26506795999999999</v>
      </c>
      <c r="I838">
        <v>0.50448024000000002</v>
      </c>
      <c r="J838">
        <v>0.16787383</v>
      </c>
      <c r="L838" s="1">
        <v>45016.510582673611</v>
      </c>
      <c r="M838">
        <v>-6.2261243000000004</v>
      </c>
      <c r="N838">
        <v>-7.8293157000000004</v>
      </c>
      <c r="O838">
        <v>-3.6466618</v>
      </c>
      <c r="P838" s="1">
        <v>45016.510569108796</v>
      </c>
      <c r="Q838">
        <v>0.36877557999999999</v>
      </c>
      <c r="R838">
        <v>0.26253890000000002</v>
      </c>
      <c r="S838">
        <v>-0.40174556</v>
      </c>
    </row>
    <row r="839" spans="3:19" x14ac:dyDescent="0.3">
      <c r="C839" s="1">
        <v>45016.510598865738</v>
      </c>
      <c r="D839">
        <v>2.6776319000000002</v>
      </c>
      <c r="E839">
        <v>-8.5358499999999999</v>
      </c>
      <c r="F839">
        <v>1.590293</v>
      </c>
      <c r="G839" s="1">
        <v>45016.510571435188</v>
      </c>
      <c r="H839">
        <v>-0.19262995999999999</v>
      </c>
      <c r="I839">
        <v>0.59662559999999998</v>
      </c>
      <c r="J839">
        <v>0.13857906</v>
      </c>
      <c r="L839" s="1">
        <v>45016.510582696763</v>
      </c>
      <c r="M839">
        <v>-5.9126649999999996</v>
      </c>
      <c r="N839">
        <v>-7.7551383999999999</v>
      </c>
      <c r="O839">
        <v>-3.4887353999999999</v>
      </c>
      <c r="P839" s="1">
        <v>45016.510569131948</v>
      </c>
      <c r="Q839">
        <v>0.30649891000000001</v>
      </c>
      <c r="R839">
        <v>0.34191114</v>
      </c>
      <c r="S839">
        <v>-0.55560560000000003</v>
      </c>
    </row>
    <row r="840" spans="3:19" x14ac:dyDescent="0.3">
      <c r="C840" s="1">
        <v>45016.510599560184</v>
      </c>
      <c r="D840">
        <v>2.4141797999999999</v>
      </c>
      <c r="E840">
        <v>-7.6880129999999998</v>
      </c>
      <c r="F840">
        <v>3.4919386000000001</v>
      </c>
      <c r="G840" s="1">
        <v>45016.510571736108</v>
      </c>
      <c r="H840">
        <v>-0.1255183</v>
      </c>
      <c r="I840">
        <v>0.58384245999999995</v>
      </c>
      <c r="J840">
        <v>0.12100219</v>
      </c>
      <c r="L840" s="1">
        <v>45016.510583206022</v>
      </c>
      <c r="M840">
        <v>-5.6470612999999998</v>
      </c>
      <c r="N840">
        <v>-7.8388869999999997</v>
      </c>
      <c r="O840">
        <v>-2.7972096999999998</v>
      </c>
      <c r="P840" s="1">
        <v>45016.510569131948</v>
      </c>
      <c r="Q840">
        <v>0.24422224000000001</v>
      </c>
      <c r="R840">
        <v>0.40540892000000001</v>
      </c>
      <c r="S840">
        <v>-0.65207340000000003</v>
      </c>
    </row>
    <row r="841" spans="3:19" x14ac:dyDescent="0.3">
      <c r="C841" s="1">
        <v>45016.510600000001</v>
      </c>
      <c r="D841">
        <v>-0.24908204</v>
      </c>
      <c r="E841">
        <v>-7.5730519999999997</v>
      </c>
      <c r="F841">
        <v>2.5291407000000001</v>
      </c>
      <c r="G841" s="1">
        <v>45016.510571921295</v>
      </c>
      <c r="H841">
        <v>-0.12605093000000001</v>
      </c>
      <c r="I841">
        <v>0.60940879999999997</v>
      </c>
      <c r="J841">
        <v>0.10608848</v>
      </c>
      <c r="L841" s="1">
        <v>45016.510583703704</v>
      </c>
      <c r="M841">
        <v>-5.6901320000000002</v>
      </c>
      <c r="N841">
        <v>-8.1020974999999993</v>
      </c>
      <c r="O841">
        <v>-2.4885356000000001</v>
      </c>
      <c r="P841" s="1">
        <v>45016.510569652775</v>
      </c>
      <c r="Q841">
        <v>0.14775445000000001</v>
      </c>
      <c r="R841">
        <v>0.43960001999999998</v>
      </c>
      <c r="S841">
        <v>-0.78395336999999998</v>
      </c>
    </row>
    <row r="842" spans="3:19" x14ac:dyDescent="0.3">
      <c r="C842" s="1">
        <v>45016.51060050926</v>
      </c>
      <c r="D842">
        <v>-1.331631</v>
      </c>
      <c r="E842">
        <v>-7.9610453000000003</v>
      </c>
      <c r="F842">
        <v>-2.0022364000000001</v>
      </c>
      <c r="G842" s="1">
        <v>45016.510572129628</v>
      </c>
      <c r="H842">
        <v>-8.1842474999999998E-2</v>
      </c>
      <c r="I842">
        <v>0.53430765999999996</v>
      </c>
      <c r="J842">
        <v>5.229263E-2</v>
      </c>
      <c r="L842" s="1">
        <v>45016.510583726849</v>
      </c>
      <c r="M842">
        <v>-7.0468625999999999</v>
      </c>
      <c r="N842">
        <v>-8.374879</v>
      </c>
      <c r="O842">
        <v>-2.3401806000000001</v>
      </c>
      <c r="P842" s="1">
        <v>45016.510569699072</v>
      </c>
      <c r="Q842">
        <v>5.6171110000000003E-2</v>
      </c>
      <c r="R842">
        <v>0.53484666000000003</v>
      </c>
      <c r="S842">
        <v>-0.95490889999999995</v>
      </c>
    </row>
    <row r="843" spans="3:19" x14ac:dyDescent="0.3">
      <c r="C843" s="1">
        <v>45016.510600949077</v>
      </c>
      <c r="D843">
        <v>0.42631350000000001</v>
      </c>
      <c r="E843">
        <v>-8.3729890000000005</v>
      </c>
      <c r="F843">
        <v>-2.8021729999999998</v>
      </c>
      <c r="G843" s="1">
        <v>45016.510572349536</v>
      </c>
      <c r="H843">
        <v>-7.7048785999999994E-2</v>
      </c>
      <c r="I843">
        <v>0.43364012000000002</v>
      </c>
      <c r="J843">
        <v>-1.6949559999999999E-2</v>
      </c>
      <c r="L843" s="1">
        <v>45016.510584224539</v>
      </c>
      <c r="M843">
        <v>-7.6211399999999996</v>
      </c>
      <c r="N843">
        <v>-8.1427759999999996</v>
      </c>
      <c r="O843">
        <v>-2.2995025999999998</v>
      </c>
      <c r="P843" s="1">
        <v>45016.510570138889</v>
      </c>
      <c r="Q843">
        <v>-7.0824444E-2</v>
      </c>
      <c r="R843">
        <v>0.54950005000000002</v>
      </c>
      <c r="S843">
        <v>-1.1258645</v>
      </c>
    </row>
    <row r="844" spans="3:19" x14ac:dyDescent="0.3">
      <c r="C844" s="1">
        <v>45016.51060144676</v>
      </c>
      <c r="D844">
        <v>0.67060549999999997</v>
      </c>
      <c r="E844">
        <v>-9.1537649999999999</v>
      </c>
      <c r="F844">
        <v>-0.23950197000000001</v>
      </c>
      <c r="G844" s="1">
        <v>45016.510572615742</v>
      </c>
      <c r="H844">
        <v>-9.6223539999999996E-2</v>
      </c>
      <c r="I844">
        <v>0.30048206</v>
      </c>
      <c r="J844">
        <v>-6.3288559999999994E-2</v>
      </c>
      <c r="L844" s="1">
        <v>45016.510584791664</v>
      </c>
      <c r="M844">
        <v>-7.6953177000000004</v>
      </c>
      <c r="N844">
        <v>-7.4847492999999998</v>
      </c>
      <c r="O844">
        <v>-1.5098711</v>
      </c>
      <c r="P844" s="1">
        <v>45016.510570208331</v>
      </c>
      <c r="Q844">
        <v>-0.13310111999999999</v>
      </c>
      <c r="R844">
        <v>0.52263559999999998</v>
      </c>
      <c r="S844">
        <v>-1.2052366999999999</v>
      </c>
    </row>
    <row r="845" spans="3:19" x14ac:dyDescent="0.3">
      <c r="C845" s="1">
        <v>45016.510601712966</v>
      </c>
      <c r="D845">
        <v>0.89573734999999999</v>
      </c>
      <c r="E845">
        <v>-9.7237799999999996</v>
      </c>
      <c r="F845">
        <v>2.5004005</v>
      </c>
      <c r="G845" s="1">
        <v>45016.510572824074</v>
      </c>
      <c r="H845">
        <v>-0.14043201999999999</v>
      </c>
      <c r="I845">
        <v>0.18436827</v>
      </c>
      <c r="J845">
        <v>-5.6896977000000001E-2</v>
      </c>
      <c r="L845" s="1">
        <v>45016.510584814816</v>
      </c>
      <c r="M845">
        <v>-7.769495</v>
      </c>
      <c r="N845">
        <v>-7.2263245999999999</v>
      </c>
      <c r="O845">
        <v>-0.83030945</v>
      </c>
      <c r="P845" s="1">
        <v>45016.510570775463</v>
      </c>
      <c r="Q845">
        <v>-0.15019667</v>
      </c>
      <c r="R845">
        <v>0.47745444999999997</v>
      </c>
      <c r="S845">
        <v>-1.0794623000000001</v>
      </c>
    </row>
    <row r="846" spans="3:19" x14ac:dyDescent="0.3">
      <c r="C846" s="1">
        <v>45016.510602199072</v>
      </c>
      <c r="D846">
        <v>0.90531740000000005</v>
      </c>
      <c r="E846">
        <v>-9.9345420000000004</v>
      </c>
      <c r="F846">
        <v>-0.24908204</v>
      </c>
      <c r="G846" s="1">
        <v>45016.510573101848</v>
      </c>
      <c r="H846">
        <v>-0.17238993999999999</v>
      </c>
      <c r="I846">
        <v>0.23496832000000001</v>
      </c>
      <c r="J846">
        <v>3.8230961999999999E-3</v>
      </c>
      <c r="L846" s="1">
        <v>45016.510585277778</v>
      </c>
      <c r="M846">
        <v>-7.8269229999999999</v>
      </c>
      <c r="N846">
        <v>-7.0468625999999999</v>
      </c>
      <c r="O846">
        <v>-1.0313064999999999</v>
      </c>
      <c r="P846" s="1">
        <v>45016.510570787039</v>
      </c>
      <c r="Q846">
        <v>-0.17461889999999999</v>
      </c>
      <c r="R846">
        <v>0.37854444999999998</v>
      </c>
      <c r="S846">
        <v>-0.93781340000000002</v>
      </c>
    </row>
    <row r="847" spans="3:19" x14ac:dyDescent="0.3">
      <c r="C847" s="1">
        <v>45016.510602662034</v>
      </c>
      <c r="D847">
        <v>0.92447760000000001</v>
      </c>
      <c r="E847">
        <v>-9.7237799999999996</v>
      </c>
      <c r="F847">
        <v>-0.14849122000000001</v>
      </c>
      <c r="G847" s="1">
        <v>45016.510573310188</v>
      </c>
      <c r="H847">
        <v>-0.114865676</v>
      </c>
      <c r="I847">
        <v>0.33137473000000001</v>
      </c>
      <c r="J847">
        <v>7.0402119999999999E-2</v>
      </c>
      <c r="L847" s="1">
        <v>45016.510585289354</v>
      </c>
      <c r="M847">
        <v>-8.1068829999999998</v>
      </c>
      <c r="N847">
        <v>-6.9678993</v>
      </c>
      <c r="O847">
        <v>-1.1796614999999999</v>
      </c>
      <c r="P847" s="1">
        <v>45016.510570798608</v>
      </c>
      <c r="Q847">
        <v>9.7688889999999994E-3</v>
      </c>
      <c r="R847">
        <v>0.34313222999999998</v>
      </c>
      <c r="S847">
        <v>-0.81325999999999998</v>
      </c>
    </row>
    <row r="848" spans="3:19" x14ac:dyDescent="0.3">
      <c r="C848" s="1">
        <v>45016.510603368057</v>
      </c>
      <c r="D848">
        <v>-0.21076173000000001</v>
      </c>
      <c r="E848">
        <v>-9.8435310000000005</v>
      </c>
      <c r="F848">
        <v>-0.71371585000000004</v>
      </c>
      <c r="G848" s="1">
        <v>45016.510573564818</v>
      </c>
      <c r="H848">
        <v>-5.521086E-2</v>
      </c>
      <c r="I848">
        <v>0.30740627999999998</v>
      </c>
      <c r="J848">
        <v>7.7326339999999993E-2</v>
      </c>
      <c r="L848" s="1">
        <v>45016.510585787037</v>
      </c>
      <c r="M848">
        <v>-8.1978100000000005</v>
      </c>
      <c r="N848">
        <v>-5.9174503999999999</v>
      </c>
      <c r="O848">
        <v>-1.0360921999999999</v>
      </c>
      <c r="P848" s="1">
        <v>45016.510571203704</v>
      </c>
      <c r="Q848">
        <v>-1.8316668000000001E-2</v>
      </c>
      <c r="R848">
        <v>0.28574001999999998</v>
      </c>
      <c r="S848">
        <v>-0.70091780000000004</v>
      </c>
    </row>
    <row r="849" spans="3:19" x14ac:dyDescent="0.3">
      <c r="C849" s="1">
        <v>45016.510603831019</v>
      </c>
      <c r="D849">
        <v>-0.23950197000000001</v>
      </c>
      <c r="E849">
        <v>-11.223062000000001</v>
      </c>
      <c r="F849">
        <v>0.29698244000000001</v>
      </c>
      <c r="G849" s="1">
        <v>45016.510573831016</v>
      </c>
      <c r="H849">
        <v>-0.10740882</v>
      </c>
      <c r="I849">
        <v>0.14761663999999999</v>
      </c>
      <c r="J849">
        <v>1.8204167E-2</v>
      </c>
      <c r="L849" s="1">
        <v>45016.510586284719</v>
      </c>
      <c r="M849">
        <v>-8.6021979999999996</v>
      </c>
      <c r="N849">
        <v>-6.1734824000000001</v>
      </c>
      <c r="O849">
        <v>-0.82073819999999997</v>
      </c>
      <c r="P849" s="1">
        <v>45016.510571226849</v>
      </c>
      <c r="Q849">
        <v>-0.24055889</v>
      </c>
      <c r="R849">
        <v>0.14287000999999999</v>
      </c>
      <c r="S849">
        <v>-0.58613336000000005</v>
      </c>
    </row>
    <row r="850" spans="3:19" x14ac:dyDescent="0.3">
      <c r="C850" s="1">
        <v>45016.510604039351</v>
      </c>
      <c r="D850">
        <v>0.91968749999999999</v>
      </c>
      <c r="E850">
        <v>-11.587104999999999</v>
      </c>
      <c r="F850">
        <v>-1.3507910999999999</v>
      </c>
      <c r="G850" s="1">
        <v>45016.510574016203</v>
      </c>
      <c r="H850">
        <v>-0.20701164</v>
      </c>
      <c r="I850">
        <v>7.9972440000000006E-2</v>
      </c>
      <c r="J850">
        <v>-6.1695020000000003E-2</v>
      </c>
      <c r="L850" s="1">
        <v>45016.510586307872</v>
      </c>
      <c r="M850">
        <v>-8.4873419999999999</v>
      </c>
      <c r="N850">
        <v>-6.0729837</v>
      </c>
      <c r="O850">
        <v>-0.43310090000000001</v>
      </c>
      <c r="P850" s="1">
        <v>45016.510571712963</v>
      </c>
      <c r="Q850">
        <v>-0.16851334000000001</v>
      </c>
      <c r="R850">
        <v>0.13676445000000001</v>
      </c>
      <c r="S850">
        <v>-0.41151446000000003</v>
      </c>
    </row>
    <row r="851" spans="3:19" x14ac:dyDescent="0.3">
      <c r="C851" s="1">
        <v>45016.510604560186</v>
      </c>
      <c r="D851">
        <v>0.94363770000000002</v>
      </c>
      <c r="E851">
        <v>-11.716436</v>
      </c>
      <c r="F851">
        <v>-1.7531543999999999</v>
      </c>
      <c r="G851" s="1">
        <v>45016.510574247688</v>
      </c>
      <c r="H851">
        <v>-0.25494853000000001</v>
      </c>
      <c r="I851">
        <v>0.27331792999999999</v>
      </c>
      <c r="J851">
        <v>-0.10110980999999999</v>
      </c>
      <c r="L851" s="1">
        <v>45016.510586840275</v>
      </c>
      <c r="M851">
        <v>-8.3509510000000002</v>
      </c>
      <c r="N851">
        <v>-5.8959149999999996</v>
      </c>
      <c r="O851">
        <v>-0.53599226</v>
      </c>
      <c r="P851" s="1">
        <v>45016.510571736108</v>
      </c>
      <c r="Q851">
        <v>-9.768889E-2</v>
      </c>
      <c r="R851">
        <v>0.10379445</v>
      </c>
      <c r="S851">
        <v>-0.23445335</v>
      </c>
    </row>
    <row r="852" spans="3:19" x14ac:dyDescent="0.3">
      <c r="C852" s="1">
        <v>45016.510605034724</v>
      </c>
      <c r="D852">
        <v>-0.27782230000000002</v>
      </c>
      <c r="E852">
        <v>-10.509346000000001</v>
      </c>
      <c r="F852">
        <v>0.10538086000000001</v>
      </c>
      <c r="G852" s="1">
        <v>45016.510574444445</v>
      </c>
      <c r="H852">
        <v>-0.17611897000000001</v>
      </c>
      <c r="I852">
        <v>0.42405285999999998</v>
      </c>
      <c r="J852">
        <v>-0.13466564</v>
      </c>
      <c r="L852" s="1">
        <v>45016.510586898148</v>
      </c>
      <c r="M852">
        <v>-8.4658069999999999</v>
      </c>
      <c r="N852">
        <v>-5.8695940000000002</v>
      </c>
      <c r="O852">
        <v>-1.0791630000000001</v>
      </c>
      <c r="P852" s="1">
        <v>45016.510571736108</v>
      </c>
      <c r="Q852">
        <v>-0.12577443999999999</v>
      </c>
      <c r="R852">
        <v>-1.2211111E-2</v>
      </c>
      <c r="S852">
        <v>-8.5477784000000001E-2</v>
      </c>
    </row>
    <row r="853" spans="3:19" x14ac:dyDescent="0.3">
      <c r="C853" s="1">
        <v>45016.510605682874</v>
      </c>
      <c r="D853">
        <v>-1.7483643</v>
      </c>
      <c r="E853">
        <v>-7.3910309999999999</v>
      </c>
      <c r="F853">
        <v>0.44068360000000001</v>
      </c>
      <c r="G853" s="1">
        <v>45016.510574745371</v>
      </c>
      <c r="H853">
        <v>-0.1223231</v>
      </c>
      <c r="I853">
        <v>0.26160004999999997</v>
      </c>
      <c r="J853">
        <v>-0.11708878</v>
      </c>
      <c r="L853" s="1">
        <v>45016.510587372686</v>
      </c>
      <c r="M853">
        <v>-8.1355970000000006</v>
      </c>
      <c r="N853">
        <v>-6.0346985000000002</v>
      </c>
      <c r="O853">
        <v>-1.0336993999999999</v>
      </c>
      <c r="P853" s="1">
        <v>45016.510572280094</v>
      </c>
      <c r="Q853">
        <v>-3.0527780000000001E-2</v>
      </c>
      <c r="R853">
        <v>-7.3266670000000006E-2</v>
      </c>
      <c r="S853">
        <v>8.4256670000000006E-2</v>
      </c>
    </row>
    <row r="854" spans="3:19" x14ac:dyDescent="0.3">
      <c r="C854" s="1">
        <v>45016.510605949072</v>
      </c>
      <c r="D854">
        <v>-1.8729054000000001</v>
      </c>
      <c r="E854">
        <v>-7.8365045000000002</v>
      </c>
      <c r="F854">
        <v>-0.23950197000000001</v>
      </c>
      <c r="G854" s="1">
        <v>45016.510574907406</v>
      </c>
      <c r="H854">
        <v>-5.9472499999999998E-2</v>
      </c>
      <c r="I854">
        <v>-0.16663628999999999</v>
      </c>
      <c r="J854">
        <v>-8.1402420000000003E-2</v>
      </c>
      <c r="L854" s="1">
        <v>45016.51058790509</v>
      </c>
      <c r="M854">
        <v>-7.8412800000000002</v>
      </c>
      <c r="N854">
        <v>-6.4319069999999998</v>
      </c>
      <c r="O854">
        <v>-1.2227323999999999</v>
      </c>
      <c r="P854" s="1">
        <v>45016.510572303239</v>
      </c>
      <c r="Q854">
        <v>-7.3266670000000002E-3</v>
      </c>
      <c r="R854">
        <v>-0.14287000999999999</v>
      </c>
      <c r="S854">
        <v>0.24666445000000001</v>
      </c>
    </row>
    <row r="855" spans="3:19" x14ac:dyDescent="0.3">
      <c r="C855" s="1">
        <v>45016.510606435186</v>
      </c>
      <c r="D855">
        <v>-2.179468</v>
      </c>
      <c r="E855">
        <v>-10.293794999999999</v>
      </c>
      <c r="F855">
        <v>0.27303224999999998</v>
      </c>
      <c r="G855" s="1">
        <v>45016.510575208333</v>
      </c>
      <c r="H855">
        <v>3.214024E-2</v>
      </c>
      <c r="I855">
        <v>-0.65452739999999998</v>
      </c>
      <c r="J855">
        <v>-5.9564494000000003E-2</v>
      </c>
      <c r="L855" s="1">
        <v>45016.510587928242</v>
      </c>
      <c r="M855">
        <v>-7.372287</v>
      </c>
      <c r="N855">
        <v>-7.3986077000000003</v>
      </c>
      <c r="O855">
        <v>-1.6917256000000001</v>
      </c>
      <c r="P855" s="1">
        <v>45016.510572766201</v>
      </c>
      <c r="Q855">
        <v>-9.2804449999999997E-2</v>
      </c>
      <c r="R855">
        <v>-0.26131779999999999</v>
      </c>
      <c r="S855">
        <v>0.36266999999999999</v>
      </c>
    </row>
    <row r="856" spans="3:19" x14ac:dyDescent="0.3">
      <c r="C856" s="1">
        <v>45016.51060710648</v>
      </c>
      <c r="D856">
        <v>-4.3445653999999996</v>
      </c>
      <c r="E856">
        <v>-8.6556010000000008</v>
      </c>
      <c r="F856">
        <v>0.64665530000000004</v>
      </c>
      <c r="G856" s="1">
        <v>45016.510575439817</v>
      </c>
      <c r="H856">
        <v>2.4683388000000001E-2</v>
      </c>
      <c r="I856">
        <v>-0.90699510000000005</v>
      </c>
      <c r="J856">
        <v>-6.1695020000000003E-2</v>
      </c>
      <c r="L856" s="1">
        <v>45016.510588391204</v>
      </c>
      <c r="M856">
        <v>-7.752745</v>
      </c>
      <c r="N856">
        <v>-7.5637125999999997</v>
      </c>
      <c r="O856">
        <v>-1.6342977999999999</v>
      </c>
      <c r="P856" s="1">
        <v>45016.510573287036</v>
      </c>
      <c r="Q856">
        <v>-0.17828223000000001</v>
      </c>
      <c r="R856">
        <v>-0.29672999999999999</v>
      </c>
      <c r="S856">
        <v>0.46035892</v>
      </c>
    </row>
    <row r="857" spans="3:19" x14ac:dyDescent="0.3">
      <c r="C857" s="1">
        <v>45016.510607581018</v>
      </c>
      <c r="D857">
        <v>-3.6979103000000002</v>
      </c>
      <c r="E857">
        <v>-7.8317139999999998</v>
      </c>
      <c r="F857">
        <v>1.8968556000000001</v>
      </c>
      <c r="G857" s="1">
        <v>45016.510575717592</v>
      </c>
      <c r="H857">
        <v>-4.9885119999999998E-2</v>
      </c>
      <c r="I857">
        <v>-0.88089609999999996</v>
      </c>
      <c r="J857">
        <v>-3.2932879999999998E-2</v>
      </c>
      <c r="L857" s="1">
        <v>45016.51058840278</v>
      </c>
      <c r="M857">
        <v>-6.9966134999999996</v>
      </c>
      <c r="N857">
        <v>-7.0229343999999996</v>
      </c>
      <c r="O857">
        <v>-1.3160524</v>
      </c>
      <c r="P857" s="1">
        <v>45016.510573298612</v>
      </c>
      <c r="Q857">
        <v>-0.13310111999999999</v>
      </c>
      <c r="R857">
        <v>-0.32725778</v>
      </c>
      <c r="S857">
        <v>0.5873545</v>
      </c>
    </row>
    <row r="858" spans="3:19" x14ac:dyDescent="0.3">
      <c r="C858" s="1">
        <v>45016.510608067132</v>
      </c>
      <c r="D858">
        <v>-0.61312500000000003</v>
      </c>
      <c r="E858">
        <v>-8.6268609999999999</v>
      </c>
      <c r="F858">
        <v>0.72808600000000001</v>
      </c>
      <c r="G858" s="1">
        <v>45016.510575891203</v>
      </c>
      <c r="H858">
        <v>-8.5571480000000005E-2</v>
      </c>
      <c r="I858">
        <v>-0.61937370000000003</v>
      </c>
      <c r="J858">
        <v>-3.3998146999999999E-2</v>
      </c>
      <c r="L858" s="1">
        <v>45016.510588958336</v>
      </c>
      <c r="M858">
        <v>-6.6616179999999998</v>
      </c>
      <c r="N858">
        <v>-7.2837519999999998</v>
      </c>
      <c r="O858">
        <v>-1.2634103000000001</v>
      </c>
      <c r="P858" s="1">
        <v>45016.510573310188</v>
      </c>
      <c r="Q858">
        <v>3.2969999999999999E-2</v>
      </c>
      <c r="R858">
        <v>-0.31626779999999999</v>
      </c>
      <c r="S858">
        <v>0.71679219999999999</v>
      </c>
    </row>
    <row r="859" spans="3:19" x14ac:dyDescent="0.3">
      <c r="C859" s="1">
        <v>45016.510608530094</v>
      </c>
      <c r="D859">
        <v>-0.26824219999999999</v>
      </c>
      <c r="E859">
        <v>-9.2591459999999994</v>
      </c>
      <c r="F859">
        <v>-0.3161426</v>
      </c>
      <c r="G859" s="1">
        <v>45016.510576180553</v>
      </c>
      <c r="H859">
        <v>-0.11326835</v>
      </c>
      <c r="I859">
        <v>-9.2067769999999993E-2</v>
      </c>
      <c r="J859">
        <v>-0.10909929</v>
      </c>
      <c r="L859" s="1">
        <v>45016.510589432874</v>
      </c>
      <c r="M859">
        <v>-6.3146589999999998</v>
      </c>
      <c r="N859">
        <v>-7.7192460000000001</v>
      </c>
      <c r="O859">
        <v>-1.0887343</v>
      </c>
      <c r="P859" s="1">
        <v>45016.510573807871</v>
      </c>
      <c r="Q859">
        <v>3.4191113000000002E-2</v>
      </c>
      <c r="R859">
        <v>-0.33214222999999998</v>
      </c>
      <c r="S859">
        <v>0.82302889999999995</v>
      </c>
    </row>
    <row r="860" spans="3:19" x14ac:dyDescent="0.3">
      <c r="C860" s="1">
        <v>45016.510608969904</v>
      </c>
      <c r="D860">
        <v>-0.50295409999999996</v>
      </c>
      <c r="E860">
        <v>-8.8376230000000007</v>
      </c>
      <c r="F860">
        <v>0.26824219999999999</v>
      </c>
      <c r="G860" s="1">
        <v>45016.510576446759</v>
      </c>
      <c r="H860">
        <v>-0.22778429</v>
      </c>
      <c r="I860">
        <v>0.74150159999999998</v>
      </c>
      <c r="J860">
        <v>-0.26089948000000002</v>
      </c>
      <c r="L860" s="1">
        <v>45016.510589502315</v>
      </c>
      <c r="M860">
        <v>-6.5300130000000003</v>
      </c>
      <c r="N860">
        <v>-7.1066833000000003</v>
      </c>
      <c r="O860">
        <v>-0.63649080000000002</v>
      </c>
      <c r="P860" s="1">
        <v>45016.510573819447</v>
      </c>
      <c r="Q860">
        <v>-0.29550890000000002</v>
      </c>
      <c r="R860">
        <v>-0.34801668000000002</v>
      </c>
      <c r="S860">
        <v>0.84623002999999997</v>
      </c>
    </row>
    <row r="861" spans="3:19" x14ac:dyDescent="0.3">
      <c r="C861" s="1">
        <v>45016.510609282406</v>
      </c>
      <c r="D861">
        <v>-0.87657719999999995</v>
      </c>
      <c r="E861">
        <v>-9.3166270000000004</v>
      </c>
      <c r="F861">
        <v>0.34967284999999998</v>
      </c>
      <c r="G861" s="1">
        <v>45016.510576608795</v>
      </c>
      <c r="H861">
        <v>-0.31194016000000002</v>
      </c>
      <c r="I861">
        <v>1.6714776</v>
      </c>
      <c r="J861">
        <v>-0.21882152999999999</v>
      </c>
      <c r="L861" s="1">
        <v>45016.510590474536</v>
      </c>
      <c r="M861">
        <v>-6.6592254999999998</v>
      </c>
      <c r="N861">
        <v>-6.4510500000000004</v>
      </c>
      <c r="O861">
        <v>8.6141616000000004E-2</v>
      </c>
      <c r="P861" s="1">
        <v>45016.510573819447</v>
      </c>
      <c r="Q861">
        <v>-0.54583669999999995</v>
      </c>
      <c r="R861">
        <v>-0.37976557</v>
      </c>
      <c r="S861">
        <v>0.84745115000000004</v>
      </c>
    </row>
    <row r="862" spans="3:19" x14ac:dyDescent="0.3">
      <c r="C862" s="1">
        <v>45016.510609710647</v>
      </c>
      <c r="D862">
        <v>-2.7446926</v>
      </c>
      <c r="E862">
        <v>-8.5741700000000005</v>
      </c>
      <c r="F862">
        <v>1.6286134000000001</v>
      </c>
      <c r="G862" s="1">
        <v>45016.510576921297</v>
      </c>
      <c r="H862">
        <v>5.5086286999999996E-3</v>
      </c>
      <c r="I862">
        <v>2.087996</v>
      </c>
      <c r="J862">
        <v>-9.0989799999999996E-2</v>
      </c>
      <c r="L862" s="1">
        <v>45016.510590509257</v>
      </c>
      <c r="M862">
        <v>-6.5060849999999997</v>
      </c>
      <c r="N862">
        <v>-6.2548385</v>
      </c>
      <c r="O862">
        <v>0.10767702</v>
      </c>
      <c r="P862" s="1">
        <v>45016.510574328706</v>
      </c>
      <c r="Q862">
        <v>-0.35290113000000001</v>
      </c>
      <c r="R862">
        <v>-0.30771999999999999</v>
      </c>
      <c r="S862">
        <v>0.89019006000000001</v>
      </c>
    </row>
    <row r="863" spans="3:19" x14ac:dyDescent="0.3">
      <c r="C863" s="1">
        <v>45016.51061016204</v>
      </c>
      <c r="D863">
        <v>-1.9303858</v>
      </c>
      <c r="E863">
        <v>-8.8376230000000007</v>
      </c>
      <c r="F863">
        <v>-0.21555176000000001</v>
      </c>
      <c r="G863" s="1">
        <v>45016.510577048612</v>
      </c>
      <c r="H863">
        <v>1.2971417000000001</v>
      </c>
      <c r="I863">
        <v>1.7380564999999999</v>
      </c>
      <c r="J863">
        <v>-0.13200247000000001</v>
      </c>
      <c r="L863" s="1">
        <v>45016.510590520833</v>
      </c>
      <c r="M863">
        <v>-6.2380886000000002</v>
      </c>
      <c r="N863">
        <v>-5.7667026999999997</v>
      </c>
      <c r="O863">
        <v>0.27278180000000002</v>
      </c>
      <c r="P863" s="1">
        <v>45016.510574386572</v>
      </c>
      <c r="Q863">
        <v>-3.4191113000000002E-2</v>
      </c>
      <c r="R863">
        <v>-0.14042778</v>
      </c>
      <c r="S863">
        <v>0.98055225999999995</v>
      </c>
    </row>
    <row r="864" spans="3:19" x14ac:dyDescent="0.3">
      <c r="C864" s="1">
        <v>45016.51061060185</v>
      </c>
      <c r="D864">
        <v>-0.82867679999999999</v>
      </c>
      <c r="E864">
        <v>-8.9046830000000003</v>
      </c>
      <c r="F864">
        <v>-1.0154882999999999</v>
      </c>
      <c r="G864" s="1">
        <v>45016.510577256944</v>
      </c>
      <c r="H864">
        <v>2.6393749999999998</v>
      </c>
      <c r="I864">
        <v>0.37718122999999998</v>
      </c>
      <c r="J864">
        <v>-0.21509310000000001</v>
      </c>
      <c r="L864" s="1">
        <v>45016.510590995371</v>
      </c>
      <c r="M864">
        <v>-6.4031935000000004</v>
      </c>
      <c r="N864">
        <v>-5.9653067999999996</v>
      </c>
      <c r="O864">
        <v>0.90687980000000001</v>
      </c>
      <c r="P864" s="1">
        <v>45016.510574409724</v>
      </c>
      <c r="Q864">
        <v>-8.9141116000000006E-2</v>
      </c>
      <c r="R864">
        <v>-2.6864445000000001E-2</v>
      </c>
      <c r="S864">
        <v>0.97322560000000002</v>
      </c>
    </row>
    <row r="865" spans="3:19" x14ac:dyDescent="0.3">
      <c r="C865" s="1">
        <v>45016.510611307873</v>
      </c>
      <c r="D865">
        <v>-0.98195803000000004</v>
      </c>
      <c r="E865">
        <v>-9.2495659999999997</v>
      </c>
      <c r="F865">
        <v>-0.25866212999999999</v>
      </c>
      <c r="G865" s="1">
        <v>45016.510577581015</v>
      </c>
      <c r="H865">
        <v>2.4699981000000002</v>
      </c>
      <c r="I865">
        <v>-0.55812097000000005</v>
      </c>
      <c r="J865">
        <v>-0.18686359</v>
      </c>
      <c r="L865" s="1">
        <v>45016.51059150463</v>
      </c>
      <c r="M865">
        <v>-6.0083776000000002</v>
      </c>
      <c r="N865">
        <v>-4.6803613000000004</v>
      </c>
      <c r="O865">
        <v>0.62931234000000003</v>
      </c>
      <c r="P865" s="1">
        <v>45016.510574918982</v>
      </c>
      <c r="Q865">
        <v>-0.41395667000000003</v>
      </c>
      <c r="R865">
        <v>2.3201111999999999E-2</v>
      </c>
      <c r="S865">
        <v>0.84745115000000004</v>
      </c>
    </row>
    <row r="866" spans="3:19" x14ac:dyDescent="0.3">
      <c r="C866" s="1">
        <v>45016.510611562502</v>
      </c>
      <c r="D866">
        <v>-1.4274317000000001</v>
      </c>
      <c r="E866">
        <v>-9.9441210000000009</v>
      </c>
      <c r="F866">
        <v>0.99153809999999998</v>
      </c>
      <c r="G866" s="1">
        <v>45016.510577696761</v>
      </c>
      <c r="H866">
        <v>1.6779736999999999</v>
      </c>
      <c r="I866">
        <v>-0.32269752000000002</v>
      </c>
      <c r="J866">
        <v>-0.12933931000000001</v>
      </c>
      <c r="L866" s="1">
        <v>45016.510591562503</v>
      </c>
      <c r="M866">
        <v>-6.5754766</v>
      </c>
      <c r="N866">
        <v>-5.3383874999999996</v>
      </c>
      <c r="O866">
        <v>0.2440679</v>
      </c>
      <c r="P866" s="1">
        <v>45016.510574930559</v>
      </c>
      <c r="Q866">
        <v>-0.45425335</v>
      </c>
      <c r="R866">
        <v>0.15019667</v>
      </c>
      <c r="S866">
        <v>0.68138003000000003</v>
      </c>
    </row>
    <row r="867" spans="3:19" x14ac:dyDescent="0.3">
      <c r="C867" s="1">
        <v>45016.510612048609</v>
      </c>
      <c r="D867">
        <v>-0.68018555999999997</v>
      </c>
      <c r="E867">
        <v>-10.164463</v>
      </c>
      <c r="F867">
        <v>-0.29698244000000001</v>
      </c>
      <c r="G867" s="1">
        <v>45016.510577939815</v>
      </c>
      <c r="H867">
        <v>1.1149815000000001</v>
      </c>
      <c r="I867">
        <v>0.5769183</v>
      </c>
      <c r="J867">
        <v>-9.0457164000000007E-2</v>
      </c>
      <c r="L867" s="1">
        <v>45016.510592025465</v>
      </c>
      <c r="M867">
        <v>-8.1547389999999993</v>
      </c>
      <c r="N867">
        <v>-6.1591253000000004</v>
      </c>
      <c r="O867">
        <v>0.41156547999999998</v>
      </c>
      <c r="P867" s="1">
        <v>45016.510575381944</v>
      </c>
      <c r="Q867">
        <v>-0.18560889999999999</v>
      </c>
      <c r="R867">
        <v>0.38953447000000002</v>
      </c>
      <c r="S867">
        <v>0.55194220000000005</v>
      </c>
    </row>
    <row r="868" spans="3:19" x14ac:dyDescent="0.3">
      <c r="C868" s="1">
        <v>45016.510612500002</v>
      </c>
      <c r="D868">
        <v>-0.55085450000000002</v>
      </c>
      <c r="E868">
        <v>-9.8339510000000008</v>
      </c>
      <c r="F868">
        <v>-4.3110351999999998E-2</v>
      </c>
      <c r="G868" s="1">
        <v>45016.510578217596</v>
      </c>
      <c r="H868">
        <v>1.1219056999999999</v>
      </c>
      <c r="I868">
        <v>1.4499025000000001</v>
      </c>
      <c r="J868">
        <v>-4.1987629999999998E-2</v>
      </c>
      <c r="L868" s="1">
        <v>45016.510592060185</v>
      </c>
      <c r="M868">
        <v>-9.3774719999999991</v>
      </c>
      <c r="N868">
        <v>-6.9009004000000003</v>
      </c>
      <c r="O868">
        <v>-0.29670999999999997</v>
      </c>
      <c r="P868" s="1">
        <v>45016.51057539352</v>
      </c>
      <c r="Q868">
        <v>-0.14287000999999999</v>
      </c>
      <c r="R868">
        <v>0.36633334000000001</v>
      </c>
      <c r="S868">
        <v>0.49455001999999998</v>
      </c>
    </row>
    <row r="869" spans="3:19" x14ac:dyDescent="0.3">
      <c r="C869" s="1">
        <v>45016.510612928243</v>
      </c>
      <c r="D869">
        <v>-0.32572266</v>
      </c>
      <c r="E869">
        <v>-10.418335000000001</v>
      </c>
      <c r="F869">
        <v>-1.7531543999999999</v>
      </c>
      <c r="G869" s="1">
        <v>45016.510578414352</v>
      </c>
      <c r="H869">
        <v>1.3450785999999999</v>
      </c>
      <c r="I869">
        <v>1.9287388000000001</v>
      </c>
      <c r="J869">
        <v>-0.10110980999999999</v>
      </c>
      <c r="L869" s="1">
        <v>45016.510592546299</v>
      </c>
      <c r="M869">
        <v>-10.4351</v>
      </c>
      <c r="N869">
        <v>-7.0229343999999996</v>
      </c>
      <c r="O869">
        <v>0.49531429999999999</v>
      </c>
      <c r="P869" s="1">
        <v>45016.510575891203</v>
      </c>
      <c r="Q869">
        <v>-0.38342890000000002</v>
      </c>
      <c r="R869">
        <v>0.27352890000000002</v>
      </c>
      <c r="S869">
        <v>0.32237336</v>
      </c>
    </row>
    <row r="870" spans="3:19" x14ac:dyDescent="0.3">
      <c r="C870" s="1">
        <v>45016.510613368053</v>
      </c>
      <c r="D870">
        <v>0.26345216999999999</v>
      </c>
      <c r="E870">
        <v>-10.916499</v>
      </c>
      <c r="F870">
        <v>-1.2693604000000001</v>
      </c>
      <c r="G870" s="1">
        <v>45016.510578692127</v>
      </c>
      <c r="H870">
        <v>1.1543962999999999</v>
      </c>
      <c r="I870">
        <v>1.7843956000000001</v>
      </c>
      <c r="J870">
        <v>-0.20444045999999999</v>
      </c>
      <c r="L870" s="1">
        <v>45016.510593067127</v>
      </c>
      <c r="M870">
        <v>-8.9659060000000004</v>
      </c>
      <c r="N870">
        <v>-5.8049879999999998</v>
      </c>
      <c r="O870">
        <v>0.2440679</v>
      </c>
      <c r="P870" s="1">
        <v>45016.510575902779</v>
      </c>
      <c r="Q870">
        <v>-0.39319779999999999</v>
      </c>
      <c r="R870">
        <v>0.30894113000000001</v>
      </c>
      <c r="S870">
        <v>6.960334E-2</v>
      </c>
    </row>
    <row r="871" spans="3:19" x14ac:dyDescent="0.3">
      <c r="C871" s="1">
        <v>45016.510613854167</v>
      </c>
      <c r="D871">
        <v>2.8500733</v>
      </c>
      <c r="E871">
        <v>-10.542876</v>
      </c>
      <c r="F871">
        <v>0.28740236000000002</v>
      </c>
      <c r="G871" s="1">
        <v>45016.510579027781</v>
      </c>
      <c r="H871">
        <v>0.91098343999999998</v>
      </c>
      <c r="I871">
        <v>1.3700076000000001</v>
      </c>
      <c r="J871">
        <v>-0.21083204</v>
      </c>
      <c r="L871" s="1">
        <v>45016.510593090279</v>
      </c>
      <c r="M871">
        <v>-8.2528459999999999</v>
      </c>
      <c r="N871">
        <v>-5.1996035999999997</v>
      </c>
      <c r="O871">
        <v>0.27517461999999998</v>
      </c>
      <c r="P871" s="1">
        <v>45016.5105759375</v>
      </c>
      <c r="Q871">
        <v>-0.20026223000000001</v>
      </c>
      <c r="R871">
        <v>0.41151446000000003</v>
      </c>
      <c r="S871">
        <v>-0.14042778</v>
      </c>
    </row>
    <row r="872" spans="3:19" x14ac:dyDescent="0.3">
      <c r="C872" s="1">
        <v>45016.51061435185</v>
      </c>
      <c r="D872">
        <v>2.3998096000000002</v>
      </c>
      <c r="E872">
        <v>-8.5789600000000004</v>
      </c>
      <c r="F872">
        <v>2.0166065999999998</v>
      </c>
      <c r="G872" s="1">
        <v>45016.510579178241</v>
      </c>
      <c r="H872">
        <v>0.80445699999999998</v>
      </c>
      <c r="I872">
        <v>0.56040670000000004</v>
      </c>
      <c r="J872">
        <v>-5.9564494000000003E-2</v>
      </c>
      <c r="L872" s="1">
        <v>45016.510593622683</v>
      </c>
      <c r="M872">
        <v>-8.7673024999999996</v>
      </c>
      <c r="N872">
        <v>-5.3742795000000001</v>
      </c>
      <c r="O872">
        <v>-0.36131623000000002</v>
      </c>
      <c r="P872" s="1">
        <v>45016.510576412038</v>
      </c>
      <c r="Q872">
        <v>-0.11356334</v>
      </c>
      <c r="R872">
        <v>0.49088670000000001</v>
      </c>
      <c r="S872">
        <v>-0.28574001999999998</v>
      </c>
    </row>
    <row r="873" spans="3:19" x14ac:dyDescent="0.3">
      <c r="C873" s="1">
        <v>45016.510614826388</v>
      </c>
      <c r="D873">
        <v>-2.4860302999999999</v>
      </c>
      <c r="E873">
        <v>-7.443721</v>
      </c>
      <c r="F873">
        <v>6.1647806000000003</v>
      </c>
      <c r="G873" s="1">
        <v>45016.510579409725</v>
      </c>
      <c r="H873">
        <v>0.55625033000000002</v>
      </c>
      <c r="I873">
        <v>-0.60019889999999998</v>
      </c>
      <c r="J873">
        <v>7.3060929999999996E-2</v>
      </c>
      <c r="L873" s="1">
        <v>45016.510594155094</v>
      </c>
      <c r="M873">
        <v>-8.4442710000000005</v>
      </c>
      <c r="N873">
        <v>-5.5944194999999999</v>
      </c>
      <c r="O873">
        <v>0.15553348</v>
      </c>
      <c r="P873" s="1">
        <v>45016.510576412038</v>
      </c>
      <c r="Q873">
        <v>-0.12089001000000001</v>
      </c>
      <c r="R873">
        <v>0.57270116000000004</v>
      </c>
      <c r="S873">
        <v>-0.35412225000000003</v>
      </c>
    </row>
    <row r="874" spans="3:19" x14ac:dyDescent="0.3">
      <c r="C874" s="1">
        <v>45016.510615324078</v>
      </c>
      <c r="D874">
        <v>-0.90531740000000005</v>
      </c>
      <c r="E874">
        <v>-7.9945754999999998</v>
      </c>
      <c r="F874">
        <v>7.5826320000000003</v>
      </c>
      <c r="G874" s="1">
        <v>45016.510579618058</v>
      </c>
      <c r="H874">
        <v>0.26490054000000002</v>
      </c>
      <c r="I874">
        <v>-1.0587953000000001</v>
      </c>
      <c r="J874">
        <v>9.4898850000000007E-2</v>
      </c>
      <c r="L874" s="1">
        <v>45016.510594189815</v>
      </c>
      <c r="M874">
        <v>-8.0039920000000002</v>
      </c>
      <c r="N874">
        <v>-6.2620170000000002</v>
      </c>
      <c r="O874">
        <v>-0.52402820000000006</v>
      </c>
      <c r="P874" s="1">
        <v>45016.510576909721</v>
      </c>
      <c r="Q874">
        <v>-0.14287000999999999</v>
      </c>
      <c r="R874">
        <v>0.61055559999999998</v>
      </c>
      <c r="S874">
        <v>-0.33824779999999999</v>
      </c>
    </row>
    <row r="875" spans="3:19" x14ac:dyDescent="0.3">
      <c r="C875" s="1">
        <v>45016.510615798608</v>
      </c>
      <c r="D875">
        <v>4.0859036</v>
      </c>
      <c r="E875">
        <v>-9.7812605000000001</v>
      </c>
      <c r="F875">
        <v>7.3287599999999999</v>
      </c>
      <c r="G875" s="1">
        <v>45016.510579895832</v>
      </c>
      <c r="H875">
        <v>0.17541702000000001</v>
      </c>
      <c r="I875">
        <v>-0.71364939999999999</v>
      </c>
      <c r="J875">
        <v>5.4409220000000001E-2</v>
      </c>
      <c r="L875" s="1">
        <v>45016.510594664353</v>
      </c>
      <c r="M875">
        <v>-8.2408809999999999</v>
      </c>
      <c r="N875">
        <v>-7.3579296999999997</v>
      </c>
      <c r="O875">
        <v>-0.25842484999999998</v>
      </c>
      <c r="P875" s="1">
        <v>45016.510576944442</v>
      </c>
      <c r="Q875">
        <v>-9.4025559999999994E-2</v>
      </c>
      <c r="R875">
        <v>0.61666113</v>
      </c>
      <c r="S875">
        <v>-0.29795113000000001</v>
      </c>
    </row>
    <row r="876" spans="3:19" x14ac:dyDescent="0.3">
      <c r="C876" s="1">
        <v>45016.510616273146</v>
      </c>
      <c r="D876">
        <v>2.5004005</v>
      </c>
      <c r="E876">
        <v>-8.8951025000000001</v>
      </c>
      <c r="F876">
        <v>2.5339307999999998</v>
      </c>
      <c r="G876" s="1">
        <v>45016.510580115741</v>
      </c>
      <c r="H876">
        <v>9.7120083999999995E-2</v>
      </c>
      <c r="I876">
        <v>-0.36051420000000001</v>
      </c>
      <c r="J876">
        <v>0.13590195999999999</v>
      </c>
      <c r="L876" s="1">
        <v>45016.510594687497</v>
      </c>
      <c r="M876">
        <v>-8.1164539999999992</v>
      </c>
      <c r="N876">
        <v>-8.0374909999999993</v>
      </c>
      <c r="O876">
        <v>-0.61016976999999994</v>
      </c>
      <c r="P876" s="1">
        <v>45016.510576990739</v>
      </c>
      <c r="Q876">
        <v>0.14531222999999999</v>
      </c>
      <c r="R876">
        <v>0.64474670000000001</v>
      </c>
      <c r="S876">
        <v>-0.21247335000000001</v>
      </c>
    </row>
    <row r="877" spans="3:19" x14ac:dyDescent="0.3">
      <c r="C877" s="1">
        <v>45016.510616979169</v>
      </c>
      <c r="D877">
        <v>-1.6813037</v>
      </c>
      <c r="E877">
        <v>-7.8939849999999998</v>
      </c>
      <c r="F877">
        <v>3.6308498</v>
      </c>
      <c r="G877" s="1">
        <v>45016.510580324073</v>
      </c>
      <c r="H877">
        <v>-8.7170670000000006E-2</v>
      </c>
      <c r="I877">
        <v>-0.33015414999999998</v>
      </c>
      <c r="J877">
        <v>0.20993783999999999</v>
      </c>
      <c r="L877" s="1">
        <v>45016.510595173611</v>
      </c>
      <c r="M877">
        <v>-7.4153576000000001</v>
      </c>
      <c r="N877">
        <v>-7.8101729999999998</v>
      </c>
      <c r="O877">
        <v>-1.4237294</v>
      </c>
      <c r="P877" s="1">
        <v>45016.510577499997</v>
      </c>
      <c r="Q877">
        <v>0.37732336</v>
      </c>
      <c r="R877">
        <v>0.70335999999999999</v>
      </c>
      <c r="S877">
        <v>-0.16362889</v>
      </c>
    </row>
    <row r="878" spans="3:19" x14ac:dyDescent="0.3">
      <c r="C878" s="1">
        <v>45016.510617210646</v>
      </c>
      <c r="D878">
        <v>-1.949546</v>
      </c>
      <c r="E878">
        <v>-7.6640629999999996</v>
      </c>
      <c r="F878">
        <v>3.1662159999999999</v>
      </c>
      <c r="G878" s="1">
        <v>45016.510580636575</v>
      </c>
      <c r="H878">
        <v>-0.12605280999999999</v>
      </c>
      <c r="I878">
        <v>-0.39566790000000002</v>
      </c>
      <c r="J878">
        <v>0.15773988</v>
      </c>
      <c r="L878" s="1">
        <v>45016.510595648149</v>
      </c>
      <c r="M878">
        <v>-7.4584283999999998</v>
      </c>
      <c r="N878">
        <v>-8.3844510000000003</v>
      </c>
      <c r="O878">
        <v>-1.6917256000000001</v>
      </c>
      <c r="P878" s="1">
        <v>45016.510577534726</v>
      </c>
      <c r="Q878">
        <v>0.55560560000000003</v>
      </c>
      <c r="R878">
        <v>0.81936556000000005</v>
      </c>
      <c r="S878">
        <v>-0.13432222999999999</v>
      </c>
    </row>
    <row r="879" spans="3:19" x14ac:dyDescent="0.3">
      <c r="C879" s="1">
        <v>45016.510619340275</v>
      </c>
      <c r="D879">
        <v>-2.4525000000000001</v>
      </c>
      <c r="E879">
        <v>-7.2329593000000001</v>
      </c>
      <c r="F879">
        <v>-1.2022998</v>
      </c>
      <c r="G879" s="1">
        <v>45016.510580821756</v>
      </c>
      <c r="H879">
        <v>-4.8288512999999998E-2</v>
      </c>
      <c r="I879">
        <v>-0.64121139999999999</v>
      </c>
      <c r="J879">
        <v>9.8085060000000002E-2</v>
      </c>
      <c r="L879" s="1">
        <v>45016.510596238426</v>
      </c>
      <c r="M879">
        <v>-7.7264239999999997</v>
      </c>
      <c r="N879">
        <v>-7.5254272999999996</v>
      </c>
      <c r="O879">
        <v>-1.7635103000000001</v>
      </c>
      <c r="P879" s="1">
        <v>45016.510577939815</v>
      </c>
      <c r="Q879">
        <v>0.54583669999999995</v>
      </c>
      <c r="R879">
        <v>0.89263225000000002</v>
      </c>
      <c r="S879">
        <v>-0.21369445000000001</v>
      </c>
    </row>
    <row r="880" spans="3:19" x14ac:dyDescent="0.3">
      <c r="C880" s="1">
        <v>45016.510619826389</v>
      </c>
      <c r="D880">
        <v>-1.1783496</v>
      </c>
      <c r="E880">
        <v>-5.5277050000000001</v>
      </c>
      <c r="F880">
        <v>-1.5328126</v>
      </c>
      <c r="G880" s="1">
        <v>45016.510581087961</v>
      </c>
      <c r="H880">
        <v>-8.7703299999999998E-2</v>
      </c>
      <c r="I880">
        <v>-1.0753067000000001</v>
      </c>
      <c r="J880">
        <v>7.3051350000000001E-2</v>
      </c>
      <c r="L880" s="1">
        <v>45016.510596273147</v>
      </c>
      <c r="M880">
        <v>-8.1595250000000004</v>
      </c>
      <c r="N880">
        <v>-8.5782690000000006</v>
      </c>
      <c r="O880">
        <v>-1.7204394000000001</v>
      </c>
      <c r="P880" s="1">
        <v>45016.510577951391</v>
      </c>
      <c r="Q880">
        <v>0.50065559999999998</v>
      </c>
      <c r="R880">
        <v>0.92560226000000001</v>
      </c>
      <c r="S880">
        <v>-0.40785113000000001</v>
      </c>
    </row>
    <row r="881" spans="3:19" x14ac:dyDescent="0.3">
      <c r="C881" s="1">
        <v>45016.510620034722</v>
      </c>
      <c r="D881">
        <v>-1.5519727000000001</v>
      </c>
      <c r="E881">
        <v>-7.3862405000000004</v>
      </c>
      <c r="F881">
        <v>-8.7945119999999992</v>
      </c>
      <c r="G881" s="1">
        <v>45016.510581296294</v>
      </c>
      <c r="H881">
        <v>-0.28957093</v>
      </c>
      <c r="I881">
        <v>-1.5147282</v>
      </c>
      <c r="J881">
        <v>0.13057563</v>
      </c>
      <c r="L881" s="1">
        <v>45016.510596736109</v>
      </c>
      <c r="M881">
        <v>-8.0518479999999997</v>
      </c>
      <c r="N881">
        <v>-9.0185490000000001</v>
      </c>
      <c r="O881">
        <v>-1.4811572</v>
      </c>
      <c r="P881" s="1">
        <v>45016.510579004629</v>
      </c>
      <c r="Q881">
        <v>0.41639890000000002</v>
      </c>
      <c r="R881">
        <v>0.83768224999999996</v>
      </c>
      <c r="S881">
        <v>-0.58247000000000004</v>
      </c>
    </row>
    <row r="882" spans="3:19" x14ac:dyDescent="0.3">
      <c r="C882" s="1">
        <v>45016.510620219909</v>
      </c>
      <c r="D882">
        <v>-2.5195606000000002</v>
      </c>
      <c r="E882">
        <v>-8.2676079999999992</v>
      </c>
      <c r="F882">
        <v>-2.7638525999999999</v>
      </c>
      <c r="G882" s="1">
        <v>45016.510581527778</v>
      </c>
      <c r="H882">
        <v>-0.77053784999999997</v>
      </c>
      <c r="I882">
        <v>-1.9935646</v>
      </c>
      <c r="J882">
        <v>0.24828734999999999</v>
      </c>
      <c r="L882" s="1">
        <v>45016.510596759261</v>
      </c>
      <c r="M882">
        <v>-7.0779696000000003</v>
      </c>
      <c r="N882">
        <v>-8.8438719999999993</v>
      </c>
      <c r="O882">
        <v>-0.98345009999999999</v>
      </c>
      <c r="P882" s="1">
        <v>45016.510579016205</v>
      </c>
      <c r="Q882">
        <v>0.21491556000000001</v>
      </c>
      <c r="R882">
        <v>0.64596779999999998</v>
      </c>
      <c r="S882">
        <v>-0.72289780000000003</v>
      </c>
    </row>
    <row r="883" spans="3:19" x14ac:dyDescent="0.3">
      <c r="C883" s="1">
        <v>45016.51062050926</v>
      </c>
      <c r="D883">
        <v>-1.0394384999999999</v>
      </c>
      <c r="E883">
        <v>-10.777588</v>
      </c>
      <c r="F883">
        <v>-1.5376027000000001</v>
      </c>
      <c r="G883" s="1">
        <v>45016.510581736111</v>
      </c>
      <c r="H883">
        <v>-0.90582640000000003</v>
      </c>
      <c r="I883">
        <v>-2.1996934000000001</v>
      </c>
      <c r="J883">
        <v>0.17371884000000001</v>
      </c>
      <c r="L883" s="1">
        <v>45016.510597280096</v>
      </c>
      <c r="M883">
        <v>-6.0203420000000003</v>
      </c>
      <c r="N883">
        <v>-8.1810609999999997</v>
      </c>
      <c r="O883">
        <v>-0.97148599999999996</v>
      </c>
      <c r="P883" s="1">
        <v>45016.510579027781</v>
      </c>
      <c r="Q883">
        <v>9.6467780000000003E-2</v>
      </c>
      <c r="R883">
        <v>0.50309780000000004</v>
      </c>
      <c r="S883">
        <v>-0.73877230000000005</v>
      </c>
    </row>
    <row r="884" spans="3:19" x14ac:dyDescent="0.3">
      <c r="C884" s="1">
        <v>45016.510620694447</v>
      </c>
      <c r="D884">
        <v>-2.2992189999999999</v>
      </c>
      <c r="E884">
        <v>-8.7035020000000003</v>
      </c>
      <c r="F884">
        <v>-0.49337405000000001</v>
      </c>
      <c r="G884" s="1">
        <v>45016.510582002316</v>
      </c>
      <c r="H884">
        <v>-0.29756041999999999</v>
      </c>
      <c r="I884">
        <v>-1.6926273999999999</v>
      </c>
      <c r="J884">
        <v>0.15028301999999999</v>
      </c>
      <c r="L884" s="1">
        <v>45016.510597326385</v>
      </c>
      <c r="M884">
        <v>-4.9818569999999998</v>
      </c>
      <c r="N884">
        <v>-7.6450680000000002</v>
      </c>
      <c r="O884">
        <v>-0.10767702</v>
      </c>
      <c r="P884" s="1">
        <v>45016.51057903935</v>
      </c>
      <c r="Q884">
        <v>0.10013112</v>
      </c>
      <c r="R884">
        <v>0.50553999999999999</v>
      </c>
      <c r="S884">
        <v>-0.67649559999999997</v>
      </c>
    </row>
    <row r="885" spans="3:19" x14ac:dyDescent="0.3">
      <c r="C885" s="1">
        <v>45016.510621238427</v>
      </c>
      <c r="D885">
        <v>-1.9447559000000001</v>
      </c>
      <c r="E885">
        <v>-8.1430659999999992</v>
      </c>
      <c r="F885">
        <v>-1.4849121999999999</v>
      </c>
      <c r="G885" s="1">
        <v>45016.510582187497</v>
      </c>
      <c r="H885">
        <v>0.39592674</v>
      </c>
      <c r="I885">
        <v>-0.82337159999999998</v>
      </c>
      <c r="J885">
        <v>0.35374853000000001</v>
      </c>
      <c r="L885" s="1">
        <v>45016.510597754626</v>
      </c>
      <c r="M885">
        <v>-4.6588260000000004</v>
      </c>
      <c r="N885">
        <v>-6.9846490000000001</v>
      </c>
      <c r="O885">
        <v>0.12921241999999999</v>
      </c>
      <c r="P885" s="1">
        <v>45016.51057903935</v>
      </c>
      <c r="Q885">
        <v>0.14531222999999999</v>
      </c>
      <c r="R885">
        <v>0.51286670000000001</v>
      </c>
      <c r="S885">
        <v>-0.44814779999999999</v>
      </c>
    </row>
    <row r="886" spans="3:19" x14ac:dyDescent="0.3">
      <c r="C886" s="1">
        <v>45016.510621666668</v>
      </c>
      <c r="D886">
        <v>-1.0633887</v>
      </c>
      <c r="E886">
        <v>-9.6519290000000009</v>
      </c>
      <c r="F886">
        <v>-1.1783496</v>
      </c>
      <c r="G886" s="1">
        <v>45016.510582488423</v>
      </c>
      <c r="H886">
        <v>0.35118565000000002</v>
      </c>
      <c r="I886">
        <v>-0.16237499999999999</v>
      </c>
      <c r="J886">
        <v>0.41287069999999998</v>
      </c>
      <c r="L886" s="1">
        <v>45016.510598287037</v>
      </c>
      <c r="M886">
        <v>-4.3884369999999997</v>
      </c>
      <c r="N886">
        <v>-7.1018977000000003</v>
      </c>
      <c r="O886">
        <v>8.8534440000000006E-2</v>
      </c>
      <c r="P886" s="1">
        <v>45016.510579560185</v>
      </c>
      <c r="Q886">
        <v>-2.8085556000000001E-2</v>
      </c>
      <c r="R886">
        <v>0.26742333000000001</v>
      </c>
      <c r="S886">
        <v>-0.29672999999999999</v>
      </c>
    </row>
    <row r="887" spans="3:19" x14ac:dyDescent="0.3">
      <c r="C887" s="1">
        <v>45016.510622152775</v>
      </c>
      <c r="D887">
        <v>0.23471193000000001</v>
      </c>
      <c r="E887">
        <v>-9.6088190000000004</v>
      </c>
      <c r="F887">
        <v>-0.90531740000000005</v>
      </c>
      <c r="G887" s="1">
        <v>45016.510582696763</v>
      </c>
      <c r="H887">
        <v>-8.9833826000000006E-2</v>
      </c>
      <c r="I887">
        <v>-8.6208603999999994E-2</v>
      </c>
      <c r="J887">
        <v>0.44056758000000001</v>
      </c>
      <c r="L887" s="1">
        <v>45016.510598333334</v>
      </c>
      <c r="M887">
        <v>-4.3286160000000002</v>
      </c>
      <c r="N887">
        <v>-6.7669024000000002</v>
      </c>
      <c r="O887">
        <v>-0.65084772999999996</v>
      </c>
      <c r="P887" s="1">
        <v>45016.510579571761</v>
      </c>
      <c r="Q887">
        <v>8.6698890000000001E-2</v>
      </c>
      <c r="R887">
        <v>9.5246670000000005E-2</v>
      </c>
      <c r="S887">
        <v>-0.20881</v>
      </c>
    </row>
    <row r="888" spans="3:19" x14ac:dyDescent="0.3">
      <c r="C888" s="1">
        <v>45016.510622372683</v>
      </c>
      <c r="D888">
        <v>1.2070898999999999</v>
      </c>
      <c r="E888">
        <v>-9.3309964999999995</v>
      </c>
      <c r="F888">
        <v>-0.82867679999999999</v>
      </c>
      <c r="G888" s="1">
        <v>45016.510582951392</v>
      </c>
      <c r="H888">
        <v>-0.25867825999999999</v>
      </c>
      <c r="I888">
        <v>-0.40685320000000003</v>
      </c>
      <c r="J888">
        <v>0.53004980000000002</v>
      </c>
      <c r="L888" s="1">
        <v>45016.510598854169</v>
      </c>
      <c r="M888">
        <v>-4.6133620000000004</v>
      </c>
      <c r="N888">
        <v>-6.4821568000000003</v>
      </c>
      <c r="O888">
        <v>-0.80398840000000005</v>
      </c>
      <c r="P888" s="1">
        <v>45016.510579571761</v>
      </c>
      <c r="Q888">
        <v>0.25399113000000001</v>
      </c>
      <c r="R888">
        <v>0.13310111999999999</v>
      </c>
      <c r="S888">
        <v>-1.4653334E-2</v>
      </c>
    </row>
    <row r="889" spans="3:19" x14ac:dyDescent="0.3">
      <c r="C889" s="1">
        <v>45016.510622800924</v>
      </c>
      <c r="D889">
        <v>0.71371585000000004</v>
      </c>
      <c r="E889">
        <v>-9.3741059999999994</v>
      </c>
      <c r="F889">
        <v>-0.33530273999999999</v>
      </c>
      <c r="G889" s="1">
        <v>45016.510583206022</v>
      </c>
      <c r="H889">
        <v>-0.32419202000000003</v>
      </c>
      <c r="I889">
        <v>0.24508864999999999</v>
      </c>
      <c r="J889">
        <v>9.4356629999999997E-2</v>
      </c>
      <c r="L889" s="1">
        <v>45016.510599328707</v>
      </c>
      <c r="M889">
        <v>-5.17089</v>
      </c>
      <c r="N889">
        <v>-6.5443696999999998</v>
      </c>
      <c r="O889">
        <v>-0.83030945</v>
      </c>
      <c r="P889" s="1">
        <v>45016.510580069444</v>
      </c>
      <c r="Q889">
        <v>5.3728890000000001E-2</v>
      </c>
      <c r="R889">
        <v>-3.2969999999999999E-2</v>
      </c>
      <c r="S889">
        <v>0.13798556000000001</v>
      </c>
    </row>
    <row r="890" spans="3:19" x14ac:dyDescent="0.3">
      <c r="C890" s="1">
        <v>45016.510623553244</v>
      </c>
      <c r="D890">
        <v>0.46942386000000003</v>
      </c>
      <c r="E890">
        <v>-9.9201720000000009</v>
      </c>
      <c r="F890">
        <v>0.17244140999999999</v>
      </c>
      <c r="G890" s="1">
        <v>45016.510583437499</v>
      </c>
      <c r="H890">
        <v>-0.55695229999999996</v>
      </c>
      <c r="I890">
        <v>1.5313954000000001</v>
      </c>
      <c r="J890">
        <v>-0.19965635000000001</v>
      </c>
      <c r="L890" s="1">
        <v>45016.510599363428</v>
      </c>
      <c r="M890">
        <v>-5.4891353000000001</v>
      </c>
      <c r="N890">
        <v>-6.9367929999999998</v>
      </c>
      <c r="O890">
        <v>-1.6414763999999999</v>
      </c>
      <c r="P890" s="1">
        <v>45016.51058008102</v>
      </c>
      <c r="Q890">
        <v>8.1814445999999999E-2</v>
      </c>
      <c r="R890">
        <v>-0.23201111999999999</v>
      </c>
      <c r="S890">
        <v>0.24422224000000001</v>
      </c>
    </row>
    <row r="891" spans="3:19" x14ac:dyDescent="0.3">
      <c r="C891" s="1">
        <v>45016.510624016206</v>
      </c>
      <c r="D891">
        <v>-1.2933106000000001</v>
      </c>
      <c r="E891">
        <v>-8.8376230000000007</v>
      </c>
      <c r="F891">
        <v>0.54606449999999995</v>
      </c>
      <c r="G891" s="1">
        <v>45016.510583645832</v>
      </c>
      <c r="H891">
        <v>-0.40461950000000002</v>
      </c>
      <c r="I891">
        <v>1.4754691</v>
      </c>
      <c r="J891">
        <v>0.17265359</v>
      </c>
      <c r="L891" s="1">
        <v>45016.510599837966</v>
      </c>
      <c r="M891">
        <v>-6.0897335999999997</v>
      </c>
      <c r="N891">
        <v>-6.1256259999999996</v>
      </c>
      <c r="O891">
        <v>-1.8783658000000001</v>
      </c>
      <c r="P891" s="1">
        <v>45016.510580590279</v>
      </c>
      <c r="Q891">
        <v>0.31993112000000001</v>
      </c>
      <c r="R891">
        <v>-0.23079</v>
      </c>
      <c r="S891">
        <v>0.38953447000000002</v>
      </c>
    </row>
    <row r="892" spans="3:19" x14ac:dyDescent="0.3">
      <c r="C892" s="1">
        <v>45016.510624236114</v>
      </c>
      <c r="D892">
        <v>-6.7060549999999997E-2</v>
      </c>
      <c r="E892">
        <v>-9.2304060000000003</v>
      </c>
      <c r="F892">
        <v>-2.6009912000000002</v>
      </c>
      <c r="G892" s="1">
        <v>45016.510583888892</v>
      </c>
      <c r="H892">
        <v>0.14825279</v>
      </c>
      <c r="I892">
        <v>0.38144250000000002</v>
      </c>
      <c r="J892">
        <v>0.18756728</v>
      </c>
      <c r="L892" s="1">
        <v>45016.510599884263</v>
      </c>
      <c r="M892">
        <v>-6.7453669999999999</v>
      </c>
      <c r="N892">
        <v>-6.0849479999999998</v>
      </c>
      <c r="O892">
        <v>-1.9070796999999999</v>
      </c>
      <c r="P892" s="1">
        <v>45016.510580613423</v>
      </c>
      <c r="Q892">
        <v>0.33214222999999998</v>
      </c>
      <c r="R892">
        <v>-0.23567446</v>
      </c>
      <c r="S892">
        <v>0.54461557000000005</v>
      </c>
    </row>
    <row r="893" spans="3:19" x14ac:dyDescent="0.3">
      <c r="C893" s="1">
        <v>45016.510624733797</v>
      </c>
      <c r="D893">
        <v>-0.46463381999999998</v>
      </c>
      <c r="E893">
        <v>-9.4842779999999998</v>
      </c>
      <c r="F893">
        <v>-1.8633252</v>
      </c>
      <c r="G893" s="1">
        <v>45016.510584131946</v>
      </c>
      <c r="H893">
        <v>0.37142565999999999</v>
      </c>
      <c r="I893">
        <v>-1.1642562000000001</v>
      </c>
      <c r="J893">
        <v>-0.20018897999999999</v>
      </c>
      <c r="L893" s="1">
        <v>45016.510600347225</v>
      </c>
      <c r="M893">
        <v>-6.9774710000000004</v>
      </c>
      <c r="N893">
        <v>-5.9653067999999996</v>
      </c>
      <c r="O893">
        <v>-1.6223338</v>
      </c>
      <c r="P893" s="1">
        <v>45016.510581099537</v>
      </c>
      <c r="Q893">
        <v>0.17339778</v>
      </c>
      <c r="R893">
        <v>-0.27719222999999998</v>
      </c>
      <c r="S893">
        <v>0.62520889999999996</v>
      </c>
    </row>
    <row r="894" spans="3:19" x14ac:dyDescent="0.3">
      <c r="C894" s="1">
        <v>45016.510625208335</v>
      </c>
      <c r="D894">
        <v>-0.85262700000000002</v>
      </c>
      <c r="E894">
        <v>-9.2639359999999993</v>
      </c>
      <c r="F894">
        <v>0.32093263</v>
      </c>
      <c r="G894" s="1">
        <v>45016.510584317133</v>
      </c>
      <c r="H894">
        <v>-9.7290680000000004E-2</v>
      </c>
      <c r="I894">
        <v>-2.4596179</v>
      </c>
      <c r="J894">
        <v>-0.36104389999999997</v>
      </c>
      <c r="L894" s="1">
        <v>45016.510600868052</v>
      </c>
      <c r="M894">
        <v>-6.9942206999999996</v>
      </c>
      <c r="N894">
        <v>-5.3240303999999998</v>
      </c>
      <c r="O894">
        <v>-2.9886355</v>
      </c>
      <c r="P894" s="1">
        <v>45016.510581099537</v>
      </c>
      <c r="Q894">
        <v>0.28329778</v>
      </c>
      <c r="R894">
        <v>-0.23567446</v>
      </c>
      <c r="S894">
        <v>0.70824450000000005</v>
      </c>
    </row>
    <row r="895" spans="3:19" x14ac:dyDescent="0.3">
      <c r="C895" s="1">
        <v>45016.510625671297</v>
      </c>
      <c r="D895">
        <v>-0.98195803000000004</v>
      </c>
      <c r="E895">
        <v>-9.1489750000000001</v>
      </c>
      <c r="F895">
        <v>-0.23471193000000001</v>
      </c>
      <c r="G895" s="1">
        <v>45016.510584594907</v>
      </c>
      <c r="H895">
        <v>-7.4920125000000004E-2</v>
      </c>
      <c r="I895">
        <v>-2.3722663000000002</v>
      </c>
      <c r="J895">
        <v>-0.18421002</v>
      </c>
      <c r="L895" s="1">
        <v>45016.510600879628</v>
      </c>
      <c r="M895">
        <v>-10.621739</v>
      </c>
      <c r="N895">
        <v>-11.416157</v>
      </c>
      <c r="O895">
        <v>-1.0648061</v>
      </c>
      <c r="P895" s="1">
        <v>45016.510581111113</v>
      </c>
      <c r="Q895">
        <v>0.46157999999999999</v>
      </c>
      <c r="R895">
        <v>-0.18072446</v>
      </c>
      <c r="S895">
        <v>0.73633002999999997</v>
      </c>
    </row>
    <row r="896" spans="3:19" x14ac:dyDescent="0.3">
      <c r="C896" s="1">
        <v>45016.510626122683</v>
      </c>
      <c r="D896">
        <v>-0.88136720000000002</v>
      </c>
      <c r="E896">
        <v>-9.3309964999999995</v>
      </c>
      <c r="F896">
        <v>-0.40236329999999998</v>
      </c>
      <c r="G896" s="1">
        <v>45016.510584780095</v>
      </c>
      <c r="H896">
        <v>0.16582964</v>
      </c>
      <c r="I896">
        <v>-1.9072781999999999</v>
      </c>
      <c r="J896">
        <v>-0.10431518400000001</v>
      </c>
      <c r="L896" s="1">
        <v>45016.510601932867</v>
      </c>
      <c r="M896">
        <v>-7.9250290000000003</v>
      </c>
      <c r="N896">
        <v>-6.0370917000000004</v>
      </c>
      <c r="O896">
        <v>0.57427746000000002</v>
      </c>
      <c r="P896" s="1">
        <v>45016.510581655093</v>
      </c>
      <c r="Q896">
        <v>0.42372557999999999</v>
      </c>
      <c r="R896">
        <v>-0.24422224000000001</v>
      </c>
      <c r="S896">
        <v>0.66916889999999996</v>
      </c>
    </row>
    <row r="897" spans="3:19" x14ac:dyDescent="0.3">
      <c r="C897" s="1">
        <v>45016.510626597221</v>
      </c>
      <c r="D897">
        <v>-0.45026368</v>
      </c>
      <c r="E897">
        <v>-9.2543550000000003</v>
      </c>
      <c r="F897">
        <v>0.38320314999999999</v>
      </c>
      <c r="G897" s="1">
        <v>45016.510585069445</v>
      </c>
      <c r="H897">
        <v>8.753271E-2</v>
      </c>
      <c r="I897">
        <v>-1.5402944999999999</v>
      </c>
      <c r="J897">
        <v>2.0320758000000001E-2</v>
      </c>
      <c r="L897" s="1">
        <v>45016.510601956019</v>
      </c>
      <c r="M897">
        <v>-6.1304116000000004</v>
      </c>
      <c r="N897">
        <v>-5.1134620000000002</v>
      </c>
      <c r="O897">
        <v>-0.88055870000000003</v>
      </c>
      <c r="P897" s="1">
        <v>45016.510581655093</v>
      </c>
      <c r="Q897">
        <v>0.30161445999999997</v>
      </c>
      <c r="R897">
        <v>-0.26986557</v>
      </c>
      <c r="S897">
        <v>0.58124894000000005</v>
      </c>
    </row>
    <row r="898" spans="3:19" x14ac:dyDescent="0.3">
      <c r="C898" s="1">
        <v>45016.510627048614</v>
      </c>
      <c r="D898">
        <v>-0.26824219999999999</v>
      </c>
      <c r="E898">
        <v>-9.2304060000000003</v>
      </c>
      <c r="F898">
        <v>0.83825689999999997</v>
      </c>
      <c r="G898" s="1">
        <v>45016.510585277778</v>
      </c>
      <c r="H898">
        <v>-0.21873081999999999</v>
      </c>
      <c r="I898">
        <v>-1.1418855999999999</v>
      </c>
      <c r="J898">
        <v>0.20940520000000001</v>
      </c>
      <c r="L898" s="1">
        <v>45016.510601979164</v>
      </c>
      <c r="M898">
        <v>-8.2815589999999997</v>
      </c>
      <c r="N898">
        <v>-5.9653067999999996</v>
      </c>
      <c r="O898">
        <v>-0.72023963999999996</v>
      </c>
      <c r="P898" s="1">
        <v>45016.510582141207</v>
      </c>
      <c r="Q898">
        <v>4.1517779999999997E-2</v>
      </c>
      <c r="R898">
        <v>-0.26253890000000002</v>
      </c>
      <c r="S898">
        <v>0.48111777999999999</v>
      </c>
    </row>
    <row r="899" spans="3:19" x14ac:dyDescent="0.3">
      <c r="C899" s="1">
        <v>45016.510627511576</v>
      </c>
      <c r="D899">
        <v>-0.40715333999999997</v>
      </c>
      <c r="E899">
        <v>-9.1729249999999993</v>
      </c>
      <c r="F899">
        <v>0.59875489999999998</v>
      </c>
      <c r="G899" s="1">
        <v>45016.510585520831</v>
      </c>
      <c r="H899">
        <v>-0.44669744</v>
      </c>
      <c r="I899">
        <v>-0.72217149999999997</v>
      </c>
      <c r="J899">
        <v>0.29036529999999999</v>
      </c>
      <c r="L899" s="1">
        <v>45016.510602465278</v>
      </c>
      <c r="M899">
        <v>-7.702496</v>
      </c>
      <c r="N899">
        <v>-6.6999034999999996</v>
      </c>
      <c r="O899">
        <v>-1.3304094</v>
      </c>
      <c r="P899" s="1">
        <v>45016.510582164352</v>
      </c>
      <c r="Q899">
        <v>-9.5246670000000005E-2</v>
      </c>
      <c r="R899">
        <v>-0.31993112000000001</v>
      </c>
      <c r="S899">
        <v>0.42738890000000002</v>
      </c>
    </row>
    <row r="900" spans="3:19" x14ac:dyDescent="0.3">
      <c r="C900" s="1">
        <v>45016.510627962962</v>
      </c>
      <c r="D900">
        <v>-1.0585986000000001</v>
      </c>
      <c r="E900">
        <v>-9.2399850000000008</v>
      </c>
      <c r="F900">
        <v>-0.42631350000000001</v>
      </c>
      <c r="G900" s="1">
        <v>45016.510585810189</v>
      </c>
      <c r="H900">
        <v>-0.53085260000000001</v>
      </c>
      <c r="I900">
        <v>-0.36637326999999997</v>
      </c>
      <c r="J900">
        <v>0.23018308000000001</v>
      </c>
      <c r="L900" s="1">
        <v>45016.510602488423</v>
      </c>
      <c r="M900">
        <v>-7.7383885000000001</v>
      </c>
      <c r="N900">
        <v>-6.4965134000000004</v>
      </c>
      <c r="O900">
        <v>-1.8305092999999999</v>
      </c>
      <c r="P900" s="1">
        <v>45016.510582164352</v>
      </c>
      <c r="Q900">
        <v>-6.8382226000000004E-2</v>
      </c>
      <c r="R900">
        <v>-0.36266999999999999</v>
      </c>
      <c r="S900">
        <v>0.36999667000000003</v>
      </c>
    </row>
    <row r="901" spans="3:19" x14ac:dyDescent="0.3">
      <c r="C901" s="1">
        <v>45016.510628715281</v>
      </c>
      <c r="D901">
        <v>-0.83825689999999997</v>
      </c>
      <c r="E901">
        <v>-9.1441850000000002</v>
      </c>
      <c r="F901">
        <v>-0.25387207000000001</v>
      </c>
      <c r="G901" s="1">
        <v>45016.510585983793</v>
      </c>
      <c r="H901">
        <v>-0.91488044999999996</v>
      </c>
      <c r="I901">
        <v>-2.3358116000000002E-2</v>
      </c>
      <c r="J901">
        <v>0.19662724000000001</v>
      </c>
      <c r="L901" s="1">
        <v>45016.510602986113</v>
      </c>
      <c r="M901">
        <v>-7.6163544999999999</v>
      </c>
      <c r="N901">
        <v>-6.7262244000000004</v>
      </c>
      <c r="O901">
        <v>-2.2875385000000001</v>
      </c>
      <c r="P901" s="1">
        <v>45016.510582685187</v>
      </c>
      <c r="Q901">
        <v>-8.3035559999999994E-2</v>
      </c>
      <c r="R901">
        <v>-0.36999667000000003</v>
      </c>
      <c r="S901">
        <v>0.29306668000000002</v>
      </c>
    </row>
    <row r="902" spans="3:19" x14ac:dyDescent="0.3">
      <c r="C902" s="1">
        <v>45016.510629004631</v>
      </c>
      <c r="D902">
        <v>-0.60354494999999997</v>
      </c>
      <c r="E902">
        <v>-9.0435940000000006</v>
      </c>
      <c r="F902">
        <v>-0.3784131</v>
      </c>
      <c r="G902" s="1">
        <v>45016.510586296296</v>
      </c>
      <c r="H902">
        <v>-1.0997037999999999</v>
      </c>
      <c r="I902">
        <v>0.39848660000000002</v>
      </c>
      <c r="J902">
        <v>0.15028823999999999</v>
      </c>
      <c r="L902" s="1">
        <v>45016.510603530092</v>
      </c>
      <c r="M902">
        <v>-7.2478600000000002</v>
      </c>
      <c r="N902">
        <v>-8.1044900000000002</v>
      </c>
      <c r="O902">
        <v>-2.5459632999999999</v>
      </c>
      <c r="P902" s="1">
        <v>45016.510582696763</v>
      </c>
      <c r="Q902">
        <v>-0.16240779</v>
      </c>
      <c r="R902">
        <v>-0.37732336</v>
      </c>
      <c r="S902">
        <v>0.25276999999999999</v>
      </c>
    </row>
    <row r="903" spans="3:19" x14ac:dyDescent="0.3">
      <c r="C903" s="1">
        <v>45016.510629421296</v>
      </c>
      <c r="D903">
        <v>-0.44547364</v>
      </c>
      <c r="E903">
        <v>-9.1920850000000005</v>
      </c>
      <c r="F903">
        <v>-9.5800789999999997E-2</v>
      </c>
      <c r="G903" s="1">
        <v>45016.510586481483</v>
      </c>
      <c r="H903">
        <v>-0.49516623999999998</v>
      </c>
      <c r="I903">
        <v>0.3766487</v>
      </c>
      <c r="J903">
        <v>0.13590716999999999</v>
      </c>
      <c r="L903" s="1">
        <v>45016.510603564813</v>
      </c>
      <c r="M903">
        <v>-7.5326056000000001</v>
      </c>
      <c r="N903">
        <v>-7.4919276000000004</v>
      </c>
      <c r="O903">
        <v>-2.6081767</v>
      </c>
      <c r="P903" s="1">
        <v>45016.510583206022</v>
      </c>
      <c r="Q903">
        <v>-0.20758889999999999</v>
      </c>
      <c r="R903">
        <v>-0.40174556</v>
      </c>
      <c r="S903">
        <v>0.21857889999999999</v>
      </c>
    </row>
    <row r="904" spans="3:19" x14ac:dyDescent="0.3">
      <c r="C904" s="1">
        <v>45016.510630104167</v>
      </c>
      <c r="D904">
        <v>-0.61791510000000005</v>
      </c>
      <c r="E904">
        <v>-9.1489750000000001</v>
      </c>
      <c r="F904">
        <v>1.9160157000000001E-2</v>
      </c>
      <c r="G904" s="1">
        <v>45016.510586701392</v>
      </c>
      <c r="H904">
        <v>0.10457764</v>
      </c>
      <c r="I904">
        <v>-0.18581094000000001</v>
      </c>
      <c r="J904">
        <v>0.21100831</v>
      </c>
      <c r="L904" s="1">
        <v>45016.510604039351</v>
      </c>
      <c r="M904">
        <v>-7.7551383999999999</v>
      </c>
      <c r="N904">
        <v>-7.9944205000000004</v>
      </c>
      <c r="O904">
        <v>-2.6105695</v>
      </c>
      <c r="P904" s="1">
        <v>45016.51058321759</v>
      </c>
      <c r="Q904">
        <v>-0.16607111999999999</v>
      </c>
      <c r="R904">
        <v>-0.41395667000000003</v>
      </c>
      <c r="S904">
        <v>0.22224224000000001</v>
      </c>
    </row>
    <row r="905" spans="3:19" x14ac:dyDescent="0.3">
      <c r="C905" s="1">
        <v>45016.510630358796</v>
      </c>
      <c r="D905">
        <v>-0.70413579999999998</v>
      </c>
      <c r="E905">
        <v>-9.2399850000000008</v>
      </c>
      <c r="F905">
        <v>0.27782230000000002</v>
      </c>
      <c r="G905" s="1">
        <v>45016.510586886572</v>
      </c>
      <c r="H905">
        <v>0.20790829</v>
      </c>
      <c r="I905">
        <v>-0.65878840000000005</v>
      </c>
      <c r="J905">
        <v>0.18171355</v>
      </c>
      <c r="L905" s="1">
        <v>45016.510604050927</v>
      </c>
      <c r="M905">
        <v>-8.161918</v>
      </c>
      <c r="N905">
        <v>-8.6524470000000004</v>
      </c>
      <c r="O905">
        <v>-2.3090739999999998</v>
      </c>
      <c r="P905" s="1">
        <v>45016.510583715281</v>
      </c>
      <c r="Q905">
        <v>-8.5477784000000001E-2</v>
      </c>
      <c r="R905">
        <v>-0.39564001999999998</v>
      </c>
      <c r="S905">
        <v>0.30405666999999997</v>
      </c>
    </row>
    <row r="906" spans="3:19" x14ac:dyDescent="0.3">
      <c r="C906" s="1">
        <v>45016.510630833334</v>
      </c>
      <c r="D906">
        <v>-0.6945557</v>
      </c>
      <c r="E906">
        <v>-9.2639359999999993</v>
      </c>
      <c r="F906">
        <v>0</v>
      </c>
      <c r="G906" s="1">
        <v>45016.510587175922</v>
      </c>
      <c r="H906">
        <v>-1.7927775E-2</v>
      </c>
      <c r="I906">
        <v>-0.81165379999999998</v>
      </c>
      <c r="J906">
        <v>9.6492394999999995E-2</v>
      </c>
      <c r="L906" s="1">
        <v>45016.510604583331</v>
      </c>
      <c r="M906">
        <v>-7.539784</v>
      </c>
      <c r="N906">
        <v>-9.327223</v>
      </c>
      <c r="O906">
        <v>-1.4763714999999999</v>
      </c>
      <c r="P906" s="1">
        <v>45016.510583726849</v>
      </c>
      <c r="Q906">
        <v>-2.198E-2</v>
      </c>
      <c r="R906">
        <v>-0.36144890000000002</v>
      </c>
      <c r="S906">
        <v>0.37121779999999999</v>
      </c>
    </row>
    <row r="907" spans="3:19" x14ac:dyDescent="0.3">
      <c r="C907" s="1">
        <v>45016.51063153935</v>
      </c>
      <c r="D907">
        <v>-0.6945557</v>
      </c>
      <c r="E907">
        <v>-9.3262060000000009</v>
      </c>
      <c r="F907">
        <v>-0.16286133</v>
      </c>
      <c r="G907" s="1">
        <v>45016.510587372686</v>
      </c>
      <c r="H907">
        <v>-0.2959618</v>
      </c>
      <c r="I907">
        <v>-0.7850222</v>
      </c>
      <c r="J907">
        <v>9.4894500000000007E-2</v>
      </c>
      <c r="L907" s="1">
        <v>45016.510605034724</v>
      </c>
      <c r="M907">
        <v>-7.3172516999999999</v>
      </c>
      <c r="N907">
        <v>-8.7433739999999993</v>
      </c>
      <c r="O907">
        <v>-0.6987042</v>
      </c>
      <c r="P907" s="1">
        <v>45016.510583738425</v>
      </c>
      <c r="Q907">
        <v>-6.8382226000000004E-2</v>
      </c>
      <c r="R907">
        <v>-0.33092110000000002</v>
      </c>
      <c r="S907">
        <v>0.38709222999999998</v>
      </c>
    </row>
    <row r="908" spans="3:19" x14ac:dyDescent="0.3">
      <c r="C908" s="1">
        <v>45016.510631736113</v>
      </c>
      <c r="D908">
        <v>-0.57001466000000001</v>
      </c>
      <c r="E908">
        <v>-9.2064550000000001</v>
      </c>
      <c r="F908">
        <v>7.1850590000000006E-2</v>
      </c>
      <c r="G908" s="1">
        <v>45016.510587638892</v>
      </c>
      <c r="H908">
        <v>-0.4829157</v>
      </c>
      <c r="I908">
        <v>-0.66091889999999998</v>
      </c>
      <c r="J908">
        <v>0.14389664999999999</v>
      </c>
      <c r="L908" s="1">
        <v>45016.510605069445</v>
      </c>
      <c r="M908">
        <v>-6.7645096999999996</v>
      </c>
      <c r="N908">
        <v>-8.8558369999999993</v>
      </c>
      <c r="O908">
        <v>-0.32542387</v>
      </c>
      <c r="P908" s="1">
        <v>45016.510584745367</v>
      </c>
      <c r="Q908">
        <v>2.8085556000000001E-2</v>
      </c>
      <c r="R908">
        <v>-0.29428779999999999</v>
      </c>
      <c r="S908">
        <v>0.34679556</v>
      </c>
    </row>
    <row r="909" spans="3:19" x14ac:dyDescent="0.3">
      <c r="C909" s="1">
        <v>45016.510632187499</v>
      </c>
      <c r="D909">
        <v>-0.6658155</v>
      </c>
      <c r="E909">
        <v>-9.1537649999999999</v>
      </c>
      <c r="F909">
        <v>0.57001466000000001</v>
      </c>
      <c r="G909" s="1">
        <v>45016.510587881945</v>
      </c>
      <c r="H909">
        <v>-0.52179783999999996</v>
      </c>
      <c r="I909">
        <v>-0.54320716999999996</v>
      </c>
      <c r="J909">
        <v>0.2126062</v>
      </c>
      <c r="L909" s="1">
        <v>45016.510605613425</v>
      </c>
      <c r="M909">
        <v>-6.6951179999999999</v>
      </c>
      <c r="N909">
        <v>-8.5543410000000009</v>
      </c>
      <c r="O909">
        <v>0.25842484999999998</v>
      </c>
      <c r="P909" s="1">
        <v>45016.510584768519</v>
      </c>
      <c r="Q909">
        <v>0.28818222999999998</v>
      </c>
      <c r="R909">
        <v>-0.16118668</v>
      </c>
      <c r="S909">
        <v>0.26620223999999998</v>
      </c>
    </row>
    <row r="910" spans="3:19" x14ac:dyDescent="0.3">
      <c r="C910" s="1">
        <v>45016.51063271991</v>
      </c>
      <c r="D910">
        <v>-0.78556645000000003</v>
      </c>
      <c r="E910">
        <v>-9.1537649999999999</v>
      </c>
      <c r="F910">
        <v>0.65623540000000002</v>
      </c>
      <c r="G910" s="1">
        <v>45016.510588124998</v>
      </c>
      <c r="H910">
        <v>-0.49623152999999998</v>
      </c>
      <c r="I910">
        <v>-0.58262192999999995</v>
      </c>
      <c r="J910">
        <v>0.2818484</v>
      </c>
      <c r="L910" s="1">
        <v>45016.510606099539</v>
      </c>
      <c r="M910">
        <v>-6.2309102999999997</v>
      </c>
      <c r="N910">
        <v>-7.6881389999999996</v>
      </c>
      <c r="O910">
        <v>0.16271193</v>
      </c>
      <c r="P910" s="1">
        <v>45016.51058480324</v>
      </c>
      <c r="Q910">
        <v>0.36389112000000001</v>
      </c>
      <c r="R910">
        <v>-0.11478445</v>
      </c>
      <c r="S910">
        <v>0.19659889999999999</v>
      </c>
    </row>
    <row r="911" spans="3:19" x14ac:dyDescent="0.3">
      <c r="C911" s="1">
        <v>45016.510633171296</v>
      </c>
      <c r="D911">
        <v>-0.62749516999999999</v>
      </c>
      <c r="E911">
        <v>-9.2304060000000003</v>
      </c>
      <c r="F911">
        <v>0.19639160999999999</v>
      </c>
      <c r="G911" s="1">
        <v>45016.510588391204</v>
      </c>
      <c r="H911">
        <v>-0.54150529999999997</v>
      </c>
      <c r="I911">
        <v>-0.70086630000000005</v>
      </c>
      <c r="J911">
        <v>0.30262106999999999</v>
      </c>
      <c r="L911" s="1">
        <v>45016.510606134259</v>
      </c>
      <c r="M911">
        <v>-5.4891353000000001</v>
      </c>
      <c r="N911">
        <v>-6.9391856000000001</v>
      </c>
      <c r="O911">
        <v>0.12921241999999999</v>
      </c>
      <c r="P911" s="1">
        <v>45016.510584814816</v>
      </c>
      <c r="Q911">
        <v>0.41884112000000001</v>
      </c>
      <c r="R911">
        <v>-9.4025559999999994E-2</v>
      </c>
      <c r="S911">
        <v>0.18316667</v>
      </c>
    </row>
    <row r="912" spans="3:19" x14ac:dyDescent="0.3">
      <c r="C912" s="1">
        <v>45016.510634108796</v>
      </c>
      <c r="D912">
        <v>-0.90052736</v>
      </c>
      <c r="E912">
        <v>-9.1872950000000007</v>
      </c>
      <c r="F912">
        <v>-0.1101709</v>
      </c>
      <c r="G912" s="1">
        <v>45016.510588599536</v>
      </c>
      <c r="H912">
        <v>-0.50368840000000004</v>
      </c>
      <c r="I912">
        <v>-0.3919396</v>
      </c>
      <c r="J912">
        <v>0.16786511000000001</v>
      </c>
      <c r="L912" s="1">
        <v>45016.510606620373</v>
      </c>
      <c r="M912">
        <v>-5.0321059999999997</v>
      </c>
      <c r="N912">
        <v>-6.3816579999999998</v>
      </c>
      <c r="O912">
        <v>0.10289137</v>
      </c>
      <c r="P912" s="1">
        <v>45016.510585254633</v>
      </c>
      <c r="Q912">
        <v>0.37732336</v>
      </c>
      <c r="R912">
        <v>-5.9834446999999999E-2</v>
      </c>
      <c r="S912">
        <v>0.22468445000000001</v>
      </c>
    </row>
    <row r="913" spans="3:19" x14ac:dyDescent="0.3">
      <c r="C913" s="1">
        <v>45016.510634768521</v>
      </c>
      <c r="D913">
        <v>-0.6945557</v>
      </c>
      <c r="E913">
        <v>-9.2495659999999997</v>
      </c>
      <c r="F913">
        <v>0.22513184</v>
      </c>
      <c r="G913" s="1">
        <v>45016.510588831021</v>
      </c>
      <c r="H913">
        <v>-0.14149845</v>
      </c>
      <c r="I913">
        <v>0.12418100999999999</v>
      </c>
      <c r="J913">
        <v>2.9913364000000001E-2</v>
      </c>
      <c r="L913" s="1">
        <v>45016.510606643518</v>
      </c>
      <c r="M913">
        <v>-5.4652070000000004</v>
      </c>
      <c r="N913">
        <v>-6.8195442999999996</v>
      </c>
      <c r="O913">
        <v>0.40677985999999999</v>
      </c>
      <c r="P913" s="1">
        <v>45016.510585289354</v>
      </c>
      <c r="Q913">
        <v>0.23201111999999999</v>
      </c>
      <c r="R913">
        <v>-5.2507779999999997E-2</v>
      </c>
      <c r="S913">
        <v>0.23811668</v>
      </c>
    </row>
    <row r="914" spans="3:19" x14ac:dyDescent="0.3">
      <c r="C914" s="1">
        <v>45016.510635266204</v>
      </c>
      <c r="D914">
        <v>-0.76161623000000001</v>
      </c>
      <c r="E914">
        <v>-9.2543550000000003</v>
      </c>
      <c r="F914">
        <v>0.23471193000000001</v>
      </c>
      <c r="G914" s="1">
        <v>45016.510588993056</v>
      </c>
      <c r="H914">
        <v>0.2920642</v>
      </c>
      <c r="I914">
        <v>0.22591375999999999</v>
      </c>
      <c r="J914">
        <v>-0.11123416999999999</v>
      </c>
      <c r="L914" s="1">
        <v>45016.510607673612</v>
      </c>
      <c r="M914">
        <v>-5.8935222999999999</v>
      </c>
      <c r="N914">
        <v>-7.4512495999999997</v>
      </c>
      <c r="O914">
        <v>0.32542387</v>
      </c>
      <c r="P914" s="1">
        <v>45016.510585300923</v>
      </c>
      <c r="Q914">
        <v>0.21247335000000001</v>
      </c>
      <c r="R914">
        <v>-9.2804449999999997E-2</v>
      </c>
      <c r="S914">
        <v>0.18194556000000001</v>
      </c>
    </row>
    <row r="915" spans="3:19" x14ac:dyDescent="0.3">
      <c r="C915" s="1">
        <v>45016.510635520834</v>
      </c>
      <c r="D915">
        <v>-0.7568262</v>
      </c>
      <c r="E915">
        <v>-9.2495659999999997</v>
      </c>
      <c r="F915">
        <v>0.14849122000000001</v>
      </c>
      <c r="G915" s="1">
        <v>45016.510589293983</v>
      </c>
      <c r="H915">
        <v>0.58607715000000005</v>
      </c>
      <c r="I915">
        <v>-0.13893929999999999</v>
      </c>
      <c r="J915">
        <v>-4.6785674999999999E-2</v>
      </c>
      <c r="L915" s="1">
        <v>45016.510607708333</v>
      </c>
      <c r="M915">
        <v>-6.2093749999999996</v>
      </c>
      <c r="N915">
        <v>-6.879365</v>
      </c>
      <c r="O915">
        <v>7.1784680000000003E-2</v>
      </c>
      <c r="P915" s="1">
        <v>45016.510585775461</v>
      </c>
      <c r="Q915">
        <v>0.13920668</v>
      </c>
      <c r="R915">
        <v>-0.14042778</v>
      </c>
      <c r="S915">
        <v>8.9141116000000006E-2</v>
      </c>
    </row>
    <row r="916" spans="3:19" x14ac:dyDescent="0.3">
      <c r="C916" s="1">
        <v>45016.510636203704</v>
      </c>
      <c r="D916">
        <v>-0.67539554999999996</v>
      </c>
      <c r="E916">
        <v>-9.1298150000000007</v>
      </c>
      <c r="F916">
        <v>0.25866212999999999</v>
      </c>
      <c r="G916" s="1">
        <v>45016.510589548612</v>
      </c>
      <c r="H916">
        <v>0.75705210000000001</v>
      </c>
      <c r="I916">
        <v>-0.61138409999999999</v>
      </c>
      <c r="J916">
        <v>0.16200614999999999</v>
      </c>
      <c r="L916" s="1">
        <v>45016.510608159719</v>
      </c>
      <c r="M916">
        <v>-6.7740808000000001</v>
      </c>
      <c r="N916">
        <v>-6.2811593999999999</v>
      </c>
      <c r="O916">
        <v>0.59102719999999997</v>
      </c>
      <c r="P916" s="1">
        <v>45016.510585798613</v>
      </c>
      <c r="Q916">
        <v>2.6864445000000001E-2</v>
      </c>
      <c r="R916">
        <v>-0.20392556000000001</v>
      </c>
      <c r="S916">
        <v>1.4653334E-2</v>
      </c>
    </row>
    <row r="917" spans="3:19" x14ac:dyDescent="0.3">
      <c r="C917" s="1">
        <v>45016.510636666666</v>
      </c>
      <c r="D917">
        <v>-0.65623540000000002</v>
      </c>
      <c r="E917">
        <v>-9.2016659999999995</v>
      </c>
      <c r="F917">
        <v>-2.3950196999999999E-2</v>
      </c>
      <c r="G917" s="1">
        <v>45016.510589756945</v>
      </c>
      <c r="H917">
        <v>0.6302856</v>
      </c>
      <c r="I917">
        <v>-0.81271905</v>
      </c>
      <c r="J917">
        <v>0.2237915</v>
      </c>
      <c r="L917" s="1">
        <v>45016.510608229168</v>
      </c>
      <c r="M917">
        <v>-6.4510500000000004</v>
      </c>
      <c r="N917">
        <v>-5.9844493999999999</v>
      </c>
      <c r="O917">
        <v>1.1676974</v>
      </c>
      <c r="P917" s="1">
        <v>45016.510586307872</v>
      </c>
      <c r="Q917">
        <v>-0.123332225</v>
      </c>
      <c r="R917">
        <v>-0.22712667</v>
      </c>
      <c r="S917">
        <v>-7.4487780000000003E-2</v>
      </c>
    </row>
    <row r="918" spans="3:19" x14ac:dyDescent="0.3">
      <c r="C918" s="1">
        <v>45016.510636909719</v>
      </c>
      <c r="D918">
        <v>-0.70892580000000005</v>
      </c>
      <c r="E918">
        <v>-9.2304060000000003</v>
      </c>
      <c r="F918">
        <v>5.7480469999999999E-2</v>
      </c>
      <c r="G918" s="1">
        <v>45016.510589953701</v>
      </c>
      <c r="H918">
        <v>0.26276939999999999</v>
      </c>
      <c r="I918">
        <v>-0.69873580000000002</v>
      </c>
      <c r="J918">
        <v>0.19449672000000001</v>
      </c>
      <c r="L918" s="1">
        <v>45016.510608715274</v>
      </c>
      <c r="M918">
        <v>-6.3266229999999997</v>
      </c>
      <c r="N918">
        <v>-6.1351969999999998</v>
      </c>
      <c r="O918">
        <v>1.6366906999999999</v>
      </c>
      <c r="P918" s="1">
        <v>45016.510586307872</v>
      </c>
      <c r="Q918">
        <v>-0.26986557</v>
      </c>
      <c r="R918">
        <v>-0.26864444999999998</v>
      </c>
      <c r="S918">
        <v>-0.12821667</v>
      </c>
    </row>
    <row r="919" spans="3:19" x14ac:dyDescent="0.3">
      <c r="C919" s="1">
        <v>45016.510637361112</v>
      </c>
      <c r="D919">
        <v>-0.57001466000000001</v>
      </c>
      <c r="E919">
        <v>-9.1441850000000002</v>
      </c>
      <c r="F919">
        <v>3.8320314000000001E-2</v>
      </c>
      <c r="G919" s="1">
        <v>45016.510590243059</v>
      </c>
      <c r="H919">
        <v>-0.14096581999999999</v>
      </c>
      <c r="I919">
        <v>-0.55013140000000005</v>
      </c>
      <c r="J919">
        <v>7.9448160000000004E-2</v>
      </c>
      <c r="L919" s="1">
        <v>45016.510608738427</v>
      </c>
      <c r="M919">
        <v>-6.4031935000000004</v>
      </c>
      <c r="N919">
        <v>-6.3050876000000002</v>
      </c>
      <c r="O919">
        <v>1.2969098999999999</v>
      </c>
      <c r="P919" s="1">
        <v>45016.510586319448</v>
      </c>
      <c r="Q919">
        <v>-0.21125223000000001</v>
      </c>
      <c r="R919">
        <v>-0.26620223999999998</v>
      </c>
      <c r="S919">
        <v>-0.11844778</v>
      </c>
    </row>
    <row r="920" spans="3:19" x14ac:dyDescent="0.3">
      <c r="C920" s="1">
        <v>45016.51063783565</v>
      </c>
      <c r="D920">
        <v>-0.67539554999999996</v>
      </c>
      <c r="E920">
        <v>-9.0771250000000006</v>
      </c>
      <c r="F920">
        <v>0.24429200000000001</v>
      </c>
      <c r="G920" s="1">
        <v>45016.510590497688</v>
      </c>
      <c r="H920">
        <v>-0.44083777000000002</v>
      </c>
      <c r="I920">
        <v>-0.60605776</v>
      </c>
      <c r="J920">
        <v>-3.4535132000000003E-2</v>
      </c>
      <c r="L920" s="1">
        <v>45016.510609247685</v>
      </c>
      <c r="M920">
        <v>-6.273981</v>
      </c>
      <c r="N920">
        <v>-5.9629139999999996</v>
      </c>
      <c r="O920">
        <v>1.3974084</v>
      </c>
      <c r="P920" s="1">
        <v>45016.510586875003</v>
      </c>
      <c r="Q920">
        <v>-4.8844445E-2</v>
      </c>
      <c r="R920">
        <v>-0.21125223000000001</v>
      </c>
      <c r="S920">
        <v>-7.9372230000000002E-2</v>
      </c>
    </row>
    <row r="921" spans="3:19" x14ac:dyDescent="0.3">
      <c r="C921" s="1">
        <v>45016.510638587963</v>
      </c>
      <c r="D921">
        <v>-0.45984375</v>
      </c>
      <c r="E921">
        <v>-9.2543550000000003</v>
      </c>
      <c r="F921">
        <v>-0.10538086000000001</v>
      </c>
      <c r="G921" s="1">
        <v>45016.510590706021</v>
      </c>
      <c r="H921">
        <v>-0.61447585000000005</v>
      </c>
      <c r="I921">
        <v>-0.60552514000000002</v>
      </c>
      <c r="J921">
        <v>-0.16716057000000001</v>
      </c>
      <c r="L921" s="1">
        <v>45016.510609745368</v>
      </c>
      <c r="M921">
        <v>-6.7501525999999998</v>
      </c>
      <c r="N921">
        <v>-5.9892349999999999</v>
      </c>
      <c r="O921">
        <v>2.2444677</v>
      </c>
      <c r="P921" s="1">
        <v>45016.510586886572</v>
      </c>
      <c r="Q921">
        <v>5.4950002999999997E-2</v>
      </c>
      <c r="R921">
        <v>-0.15386</v>
      </c>
      <c r="S921">
        <v>-4.029667E-2</v>
      </c>
    </row>
    <row r="922" spans="3:19" x14ac:dyDescent="0.3">
      <c r="C922" s="1">
        <v>45016.510638796295</v>
      </c>
      <c r="D922">
        <v>-0.49337405000000001</v>
      </c>
      <c r="E922">
        <v>-9.2160360000000008</v>
      </c>
      <c r="F922">
        <v>-3.3530275999999998E-2</v>
      </c>
      <c r="G922" s="1">
        <v>45016.510591018516</v>
      </c>
      <c r="H922">
        <v>-0.71461076000000001</v>
      </c>
      <c r="I922">
        <v>-0.48515025000000001</v>
      </c>
      <c r="J922">
        <v>-0.25611015999999998</v>
      </c>
      <c r="L922" s="1">
        <v>45016.510609780089</v>
      </c>
      <c r="M922">
        <v>-7.4775704999999997</v>
      </c>
      <c r="N922">
        <v>-6.3194447</v>
      </c>
      <c r="O922">
        <v>1.9094724999999999</v>
      </c>
      <c r="P922" s="1">
        <v>45016.510587349534</v>
      </c>
      <c r="Q922">
        <v>8.4256670000000006E-2</v>
      </c>
      <c r="R922">
        <v>-0.13676445000000001</v>
      </c>
      <c r="S922">
        <v>-4.8844446000000001E-3</v>
      </c>
    </row>
    <row r="923" spans="3:19" x14ac:dyDescent="0.3">
      <c r="C923" s="1">
        <v>45016.510639479166</v>
      </c>
      <c r="D923">
        <v>-0.80472659999999996</v>
      </c>
      <c r="E923">
        <v>-9.0819150000000004</v>
      </c>
      <c r="F923">
        <v>0.13891113999999999</v>
      </c>
      <c r="G923" s="1">
        <v>45016.510591168983</v>
      </c>
      <c r="H923">
        <v>-0.71194756000000003</v>
      </c>
      <c r="I923">
        <v>-0.33494796999999998</v>
      </c>
      <c r="J923">
        <v>-0.20391218</v>
      </c>
      <c r="L923" s="1">
        <v>45016.510610277779</v>
      </c>
      <c r="M923">
        <v>-9.1597249999999999</v>
      </c>
      <c r="N923">
        <v>-9.4923280000000005</v>
      </c>
      <c r="O923">
        <v>1.3184453</v>
      </c>
      <c r="P923" s="1">
        <v>45016.510587372686</v>
      </c>
      <c r="Q923">
        <v>6.1055557000000002E-3</v>
      </c>
      <c r="R923">
        <v>-0.13798556000000001</v>
      </c>
      <c r="S923">
        <v>-3.5412222E-2</v>
      </c>
    </row>
    <row r="924" spans="3:19" x14ac:dyDescent="0.3">
      <c r="C924" s="1">
        <v>45016.510639953704</v>
      </c>
      <c r="D924">
        <v>-0.89573734999999999</v>
      </c>
      <c r="E924">
        <v>-9.1154449999999994</v>
      </c>
      <c r="F924">
        <v>0.119750984</v>
      </c>
      <c r="G924" s="1">
        <v>45016.51059140046</v>
      </c>
      <c r="H924">
        <v>-0.55695159999999999</v>
      </c>
      <c r="I924">
        <v>-0.27955422000000002</v>
      </c>
      <c r="J924">
        <v>-2.0445692000000001E-3</v>
      </c>
      <c r="L924" s="1">
        <v>45016.510610358797</v>
      </c>
      <c r="M924">
        <v>-8.3222369999999994</v>
      </c>
      <c r="N924">
        <v>-6.7238316999999999</v>
      </c>
      <c r="O924">
        <v>1.7970098000000001</v>
      </c>
      <c r="P924" s="1">
        <v>45016.510587372686</v>
      </c>
      <c r="Q924">
        <v>-4.6402222999999999E-2</v>
      </c>
      <c r="R924">
        <v>-0.14531222999999999</v>
      </c>
      <c r="S924">
        <v>-5.4950002999999997E-2</v>
      </c>
    </row>
    <row r="925" spans="3:19" x14ac:dyDescent="0.3">
      <c r="C925" s="1">
        <v>45016.510640474538</v>
      </c>
      <c r="D925">
        <v>-0.94842780000000004</v>
      </c>
      <c r="E925">
        <v>-9.2495659999999997</v>
      </c>
      <c r="F925">
        <v>0.33051269999999999</v>
      </c>
      <c r="G925" s="1">
        <v>45016.510591574071</v>
      </c>
      <c r="H925">
        <v>-0.64483590000000002</v>
      </c>
      <c r="I925">
        <v>-0.40845123</v>
      </c>
      <c r="J925">
        <v>0.112471364</v>
      </c>
      <c r="L925" s="1">
        <v>45016.510610787038</v>
      </c>
      <c r="M925">
        <v>-7.372287</v>
      </c>
      <c r="N925">
        <v>-6.1615180000000001</v>
      </c>
      <c r="O925">
        <v>2.7110682000000002</v>
      </c>
      <c r="P925" s="1">
        <v>45016.510587928242</v>
      </c>
      <c r="Q925">
        <v>2.4422223000000001E-3</v>
      </c>
      <c r="R925">
        <v>-0.11112112</v>
      </c>
      <c r="S925">
        <v>-5.1286668000000001E-2</v>
      </c>
    </row>
    <row r="926" spans="3:19" x14ac:dyDescent="0.3">
      <c r="C926" s="1">
        <v>45016.510640914355</v>
      </c>
      <c r="D926">
        <v>-0.81909673999999999</v>
      </c>
      <c r="E926">
        <v>-9.2064550000000001</v>
      </c>
      <c r="F926">
        <v>0.22992188</v>
      </c>
      <c r="G926" s="1">
        <v>45016.510591863429</v>
      </c>
      <c r="H926">
        <v>-0.81953929999999997</v>
      </c>
      <c r="I926">
        <v>-0.94374659999999999</v>
      </c>
      <c r="J926">
        <v>2.5652306E-2</v>
      </c>
      <c r="L926" s="1">
        <v>45016.510611331018</v>
      </c>
      <c r="M926">
        <v>-7.4919276000000004</v>
      </c>
      <c r="N926">
        <v>-6.8434730000000004</v>
      </c>
      <c r="O926">
        <v>2.5052853000000002</v>
      </c>
      <c r="P926" s="1">
        <v>45016.510587928242</v>
      </c>
      <c r="Q926">
        <v>6.7161109999999996E-2</v>
      </c>
      <c r="R926">
        <v>-2.9306669E-2</v>
      </c>
      <c r="S926">
        <v>-5.8613338000000001E-2</v>
      </c>
    </row>
    <row r="927" spans="3:19" x14ac:dyDescent="0.3">
      <c r="C927" s="1">
        <v>45016.510641145833</v>
      </c>
      <c r="D927">
        <v>-0.75203615000000001</v>
      </c>
      <c r="E927">
        <v>-9.1489750000000001</v>
      </c>
      <c r="F927">
        <v>7.1850590000000006E-2</v>
      </c>
      <c r="G927" s="1">
        <v>45016.510592106482</v>
      </c>
      <c r="H927">
        <v>0.54186869999999998</v>
      </c>
      <c r="I927">
        <v>-0.89154862999999995</v>
      </c>
      <c r="J927">
        <v>-0.10910364</v>
      </c>
      <c r="L927" s="1">
        <v>45016.51061135417</v>
      </c>
      <c r="M927">
        <v>-7.5517482999999999</v>
      </c>
      <c r="N927">
        <v>-6.2500530000000003</v>
      </c>
      <c r="O927">
        <v>1.6821543000000001</v>
      </c>
      <c r="P927" s="1">
        <v>45016.510588368059</v>
      </c>
      <c r="Q927">
        <v>6.1055557000000002E-3</v>
      </c>
      <c r="R927">
        <v>2.4422223000000001E-3</v>
      </c>
      <c r="S927">
        <v>-0.17217667</v>
      </c>
    </row>
    <row r="928" spans="3:19" x14ac:dyDescent="0.3">
      <c r="C928" s="1">
        <v>45016.510641863424</v>
      </c>
      <c r="D928">
        <v>-0.67539554999999996</v>
      </c>
      <c r="E928">
        <v>-9.2735160000000008</v>
      </c>
      <c r="F928">
        <v>5.2690430000000003E-2</v>
      </c>
      <c r="G928" s="1">
        <v>45016.510592349536</v>
      </c>
      <c r="H928">
        <v>1.0201724999999999</v>
      </c>
      <c r="I928">
        <v>0.17105265</v>
      </c>
      <c r="J928">
        <v>-0.28487230000000002</v>
      </c>
      <c r="L928" s="1">
        <v>45016.510611840276</v>
      </c>
      <c r="M928">
        <v>-7.8197445999999999</v>
      </c>
      <c r="N928">
        <v>-5.0105705</v>
      </c>
      <c r="O928">
        <v>0.8877372</v>
      </c>
      <c r="P928" s="1">
        <v>45016.510588391204</v>
      </c>
      <c r="Q928">
        <v>-6.8382226000000004E-2</v>
      </c>
      <c r="R928">
        <v>4.8844446000000001E-3</v>
      </c>
      <c r="S928">
        <v>-0.35412225000000003</v>
      </c>
    </row>
    <row r="929" spans="3:19" x14ac:dyDescent="0.3">
      <c r="C929" s="1">
        <v>45016.510642060188</v>
      </c>
      <c r="D929">
        <v>-0.73287599999999997</v>
      </c>
      <c r="E929">
        <v>-9.2351960000000002</v>
      </c>
      <c r="F929">
        <v>0.119750984</v>
      </c>
      <c r="G929" s="1">
        <v>45016.510592557868</v>
      </c>
      <c r="H929">
        <v>0.35970849999999999</v>
      </c>
      <c r="I929">
        <v>0.88211669999999998</v>
      </c>
      <c r="J929">
        <v>-0.17035636000000001</v>
      </c>
      <c r="L929" s="1">
        <v>45016.510612337966</v>
      </c>
      <c r="M929">
        <v>-8.0590270000000004</v>
      </c>
      <c r="N929">
        <v>-5.797809</v>
      </c>
      <c r="O929">
        <v>0.97627160000000002</v>
      </c>
      <c r="P929" s="1">
        <v>45016.510588935183</v>
      </c>
      <c r="Q929">
        <v>-9.7688889999999994E-3</v>
      </c>
      <c r="R929">
        <v>6.5939999999999999E-2</v>
      </c>
      <c r="S929">
        <v>-0.51164556000000005</v>
      </c>
    </row>
    <row r="930" spans="3:19" x14ac:dyDescent="0.3">
      <c r="C930" s="1">
        <v>45016.510642557871</v>
      </c>
      <c r="D930">
        <v>-0.6514453</v>
      </c>
      <c r="E930">
        <v>-9.2639359999999993</v>
      </c>
      <c r="F930">
        <v>2.8740234999999999E-2</v>
      </c>
      <c r="G930" s="1">
        <v>45016.510592800929</v>
      </c>
      <c r="H930">
        <v>0.32348949999999999</v>
      </c>
      <c r="I930">
        <v>0.50075199999999997</v>
      </c>
      <c r="J930">
        <v>-0.15224686000000001</v>
      </c>
      <c r="L930" s="1">
        <v>45016.510612361111</v>
      </c>
      <c r="M930">
        <v>-7.7862450000000001</v>
      </c>
      <c r="N930">
        <v>-6.6137620000000004</v>
      </c>
      <c r="O930">
        <v>1.8424734</v>
      </c>
      <c r="P930" s="1">
        <v>45016.51058894676</v>
      </c>
      <c r="Q930">
        <v>3.7854444000000001E-2</v>
      </c>
      <c r="R930">
        <v>3.2969999999999999E-2</v>
      </c>
      <c r="S930">
        <v>-0.63864109999999996</v>
      </c>
    </row>
    <row r="931" spans="3:19" x14ac:dyDescent="0.3">
      <c r="C931" s="1">
        <v>45016.510643055553</v>
      </c>
      <c r="D931">
        <v>-0.51732427000000003</v>
      </c>
      <c r="E931">
        <v>-9.1825060000000001</v>
      </c>
      <c r="F931">
        <v>0.12454102</v>
      </c>
      <c r="G931" s="1">
        <v>45016.510593078703</v>
      </c>
      <c r="H931">
        <v>0.55092346999999997</v>
      </c>
      <c r="I931">
        <v>-0.27582580000000001</v>
      </c>
      <c r="J931">
        <v>-0.22308695000000001</v>
      </c>
      <c r="L931" s="1">
        <v>45016.510612847225</v>
      </c>
      <c r="M931">
        <v>-8.2719880000000003</v>
      </c>
      <c r="N931">
        <v>-7.0660049999999996</v>
      </c>
      <c r="O931">
        <v>0.93798649999999995</v>
      </c>
      <c r="P931" s="1">
        <v>45016.51058898148</v>
      </c>
      <c r="Q931">
        <v>0.17584</v>
      </c>
      <c r="R931">
        <v>-4.8844445E-2</v>
      </c>
      <c r="S931">
        <v>-0.64108335999999999</v>
      </c>
    </row>
    <row r="932" spans="3:19" x14ac:dyDescent="0.3">
      <c r="C932" s="1">
        <v>45016.510643506947</v>
      </c>
      <c r="D932">
        <v>-0.41194338000000003</v>
      </c>
      <c r="E932">
        <v>-9.2495659999999997</v>
      </c>
      <c r="F932">
        <v>0.20118164999999999</v>
      </c>
      <c r="G932" s="1">
        <v>45016.510593263891</v>
      </c>
      <c r="H932">
        <v>0.37781796000000001</v>
      </c>
      <c r="I932">
        <v>-0.85000335999999999</v>
      </c>
      <c r="J932">
        <v>-0.26889332999999999</v>
      </c>
      <c r="L932" s="1">
        <v>45016.510613368053</v>
      </c>
      <c r="M932">
        <v>-9.2841520000000006</v>
      </c>
      <c r="N932">
        <v>-7.8843509999999997</v>
      </c>
      <c r="O932">
        <v>0.65802620000000001</v>
      </c>
      <c r="P932" s="1">
        <v>45016.510589444442</v>
      </c>
      <c r="Q932">
        <v>0.18194556000000001</v>
      </c>
      <c r="R932">
        <v>-9.4025559999999994E-2</v>
      </c>
      <c r="S932">
        <v>-0.63131446000000002</v>
      </c>
    </row>
    <row r="933" spans="3:19" x14ac:dyDescent="0.3">
      <c r="C933" s="1">
        <v>45016.510644155096</v>
      </c>
      <c r="D933">
        <v>-0.56522465</v>
      </c>
      <c r="E933">
        <v>-9.2639359999999993</v>
      </c>
      <c r="F933">
        <v>0.35446290000000003</v>
      </c>
      <c r="G933" s="1">
        <v>45016.510593530096</v>
      </c>
      <c r="H933">
        <v>0.26862836000000001</v>
      </c>
      <c r="I933">
        <v>-0.9906182</v>
      </c>
      <c r="J933">
        <v>-0.23906591999999999</v>
      </c>
      <c r="L933" s="1">
        <v>45016.510613379629</v>
      </c>
      <c r="M933">
        <v>-9.6789670000000001</v>
      </c>
      <c r="N933">
        <v>-7.8676009999999996</v>
      </c>
      <c r="O933">
        <v>-0.1794617</v>
      </c>
      <c r="P933" s="1">
        <v>45016.510589456018</v>
      </c>
      <c r="Q933">
        <v>3.2969999999999999E-2</v>
      </c>
      <c r="R933">
        <v>-0.18194556000000001</v>
      </c>
      <c r="S933">
        <v>-0.63375669999999995</v>
      </c>
    </row>
    <row r="934" spans="3:19" x14ac:dyDescent="0.3">
      <c r="C934" s="1">
        <v>45016.510644722221</v>
      </c>
      <c r="D934">
        <v>-0.47421390000000002</v>
      </c>
      <c r="E934">
        <v>-9.1872950000000007</v>
      </c>
      <c r="F934">
        <v>-0.1580713</v>
      </c>
      <c r="G934" s="1">
        <v>45016.510593738429</v>
      </c>
      <c r="H934">
        <v>0.37408954</v>
      </c>
      <c r="I934">
        <v>-0.83295909999999995</v>
      </c>
      <c r="J934">
        <v>-0.23054379999999999</v>
      </c>
      <c r="L934" s="1">
        <v>45016.510613888888</v>
      </c>
      <c r="M934">
        <v>-9.8512509999999995</v>
      </c>
      <c r="N934">
        <v>-7.7120676000000001</v>
      </c>
      <c r="O934">
        <v>0.34217364</v>
      </c>
      <c r="P934" s="1">
        <v>45016.510589942132</v>
      </c>
      <c r="Q934">
        <v>-0.11478445</v>
      </c>
      <c r="R934">
        <v>-0.34191114</v>
      </c>
      <c r="S934">
        <v>-0.57880670000000001</v>
      </c>
    </row>
    <row r="935" spans="3:19" x14ac:dyDescent="0.3">
      <c r="C935" s="1">
        <v>45016.510645162038</v>
      </c>
      <c r="D935">
        <v>-0.44547364</v>
      </c>
      <c r="E935">
        <v>-9.4363779999999995</v>
      </c>
      <c r="F935">
        <v>7.1850590000000006E-2</v>
      </c>
      <c r="G935" s="1">
        <v>45016.510593981482</v>
      </c>
      <c r="H935">
        <v>0.53600970000000003</v>
      </c>
      <c r="I935">
        <v>-0.51497762999999996</v>
      </c>
      <c r="J935">
        <v>-0.21083641</v>
      </c>
      <c r="L935" s="1">
        <v>45016.510613888888</v>
      </c>
      <c r="M935">
        <v>-10.085748000000001</v>
      </c>
      <c r="N935">
        <v>-8.0829550000000001</v>
      </c>
      <c r="O935">
        <v>0.62452673999999997</v>
      </c>
      <c r="P935" s="1">
        <v>45016.510590497688</v>
      </c>
      <c r="Q935">
        <v>-9.768889E-2</v>
      </c>
      <c r="R935">
        <v>-0.46768557999999999</v>
      </c>
      <c r="S935">
        <v>-0.50187669999999995</v>
      </c>
    </row>
    <row r="936" spans="3:19" x14ac:dyDescent="0.3">
      <c r="C936" s="1">
        <v>45016.510645393515</v>
      </c>
      <c r="D936">
        <v>-0.61312500000000003</v>
      </c>
      <c r="E936">
        <v>-9.4220079999999999</v>
      </c>
      <c r="F936">
        <v>0.23471193000000001</v>
      </c>
      <c r="G936" s="1">
        <v>45016.510594189815</v>
      </c>
      <c r="H936">
        <v>0.56583713999999996</v>
      </c>
      <c r="I936">
        <v>-0.45958389999999999</v>
      </c>
      <c r="J936">
        <v>-0.13307210999999999</v>
      </c>
      <c r="L936" s="1">
        <v>45016.510614409723</v>
      </c>
      <c r="M936">
        <v>-9.2243309999999994</v>
      </c>
      <c r="N936">
        <v>-8.3509510000000002</v>
      </c>
      <c r="O936">
        <v>0.20817557</v>
      </c>
      <c r="P936" s="1">
        <v>45016.510590497688</v>
      </c>
      <c r="Q936">
        <v>-2.8085556000000001E-2</v>
      </c>
      <c r="R936">
        <v>-0.56293225000000002</v>
      </c>
      <c r="S936">
        <v>-0.34191114</v>
      </c>
    </row>
    <row r="937" spans="3:19" x14ac:dyDescent="0.3">
      <c r="C937" s="1">
        <v>45016.510645856484</v>
      </c>
      <c r="D937">
        <v>9.1010750000000001E-2</v>
      </c>
      <c r="E937">
        <v>-9.3453665000000008</v>
      </c>
      <c r="F937">
        <v>-3.3530275999999998E-2</v>
      </c>
      <c r="G937" s="1">
        <v>45016.510594432868</v>
      </c>
      <c r="H937">
        <v>0.56264130000000001</v>
      </c>
      <c r="I937">
        <v>-0.76851060000000004</v>
      </c>
      <c r="J937">
        <v>-0.11762576</v>
      </c>
      <c r="L937" s="1">
        <v>45016.510614953702</v>
      </c>
      <c r="M937">
        <v>-7.3220369999999999</v>
      </c>
      <c r="N937">
        <v>-7.2406810000000004</v>
      </c>
      <c r="O937">
        <v>-0.33020951999999998</v>
      </c>
      <c r="P937" s="1">
        <v>45016.510590509257</v>
      </c>
      <c r="Q937">
        <v>-0.22346334000000001</v>
      </c>
      <c r="R937">
        <v>-0.78029000000000004</v>
      </c>
      <c r="S937">
        <v>-8.6698890000000001E-2</v>
      </c>
    </row>
    <row r="938" spans="3:19" x14ac:dyDescent="0.3">
      <c r="C938" s="1">
        <v>45016.510646562499</v>
      </c>
      <c r="D938">
        <v>0.34009277999999998</v>
      </c>
      <c r="E938">
        <v>-9.6806699999999992</v>
      </c>
      <c r="F938">
        <v>0.30656250000000002</v>
      </c>
      <c r="G938" s="1">
        <v>45016.510594664353</v>
      </c>
      <c r="H938">
        <v>0.60951299999999997</v>
      </c>
      <c r="I938">
        <v>-1.0918182999999999</v>
      </c>
      <c r="J938">
        <v>-0.12668051999999999</v>
      </c>
      <c r="L938" s="1">
        <v>45016.510615069441</v>
      </c>
      <c r="M938">
        <v>-5.7906310000000003</v>
      </c>
      <c r="N938">
        <v>-6.6975106999999996</v>
      </c>
      <c r="O938">
        <v>0.27038896000000001</v>
      </c>
      <c r="P938" s="1">
        <v>45016.510590972219</v>
      </c>
      <c r="Q938">
        <v>-0.46402225000000002</v>
      </c>
      <c r="R938">
        <v>-0.98910003999999996</v>
      </c>
      <c r="S938">
        <v>7.2045559999999995E-2</v>
      </c>
    </row>
    <row r="939" spans="3:19" x14ac:dyDescent="0.3">
      <c r="C939" s="1">
        <v>45016.510647025461</v>
      </c>
      <c r="D939">
        <v>-0.45026368</v>
      </c>
      <c r="E939">
        <v>-9.4459569999999999</v>
      </c>
      <c r="F939">
        <v>0.76161623000000001</v>
      </c>
      <c r="G939" s="1">
        <v>45016.510594930558</v>
      </c>
      <c r="H939">
        <v>0.62282879999999996</v>
      </c>
      <c r="I939">
        <v>-1.1354941999999999</v>
      </c>
      <c r="J939">
        <v>-0.12508261000000001</v>
      </c>
      <c r="L939" s="1">
        <v>45016.510615497682</v>
      </c>
      <c r="M939">
        <v>-4.8358945999999996</v>
      </c>
      <c r="N939">
        <v>-6.6065829999999997</v>
      </c>
      <c r="O939">
        <v>-0.42831524999999998</v>
      </c>
      <c r="P939" s="1">
        <v>45016.510590983795</v>
      </c>
      <c r="Q939">
        <v>-0.54705780000000004</v>
      </c>
      <c r="R939">
        <v>-1.0525978</v>
      </c>
      <c r="S939">
        <v>0.16362889</v>
      </c>
    </row>
    <row r="940" spans="3:19" x14ac:dyDescent="0.3">
      <c r="C940" s="1">
        <v>45016.510647233794</v>
      </c>
      <c r="D940">
        <v>0.43589357000000001</v>
      </c>
      <c r="E940">
        <v>-9.4507475000000003</v>
      </c>
      <c r="F940">
        <v>-5.2690430000000003E-2</v>
      </c>
      <c r="G940" s="1">
        <v>45016.510595185187</v>
      </c>
      <c r="H940">
        <v>0.58341399999999999</v>
      </c>
      <c r="I940">
        <v>-0.95652979999999999</v>
      </c>
      <c r="J940">
        <v>-0.1165605</v>
      </c>
      <c r="L940" s="1">
        <v>45016.510616030093</v>
      </c>
      <c r="M940">
        <v>-4.2352961999999996</v>
      </c>
      <c r="N940">
        <v>-6.7429743000000002</v>
      </c>
      <c r="O940">
        <v>0.71545400000000003</v>
      </c>
      <c r="P940" s="1">
        <v>45016.510590995371</v>
      </c>
      <c r="Q940">
        <v>-0.70091780000000004</v>
      </c>
      <c r="R940">
        <v>-1.1331910999999999</v>
      </c>
      <c r="S940">
        <v>0.27352890000000002</v>
      </c>
    </row>
    <row r="941" spans="3:19" x14ac:dyDescent="0.3">
      <c r="C941" s="1">
        <v>45016.510647939816</v>
      </c>
      <c r="D941">
        <v>0.73766609999999999</v>
      </c>
      <c r="E941">
        <v>-9.3501569999999994</v>
      </c>
      <c r="F941">
        <v>0.14849122000000001</v>
      </c>
      <c r="G941" s="1">
        <v>45016.51059539352</v>
      </c>
      <c r="H941">
        <v>0.45931070000000002</v>
      </c>
      <c r="I941">
        <v>-0.75945585999999998</v>
      </c>
      <c r="J941">
        <v>-8.1406770000000003E-2</v>
      </c>
      <c r="L941" s="1">
        <v>45016.510616041669</v>
      </c>
      <c r="M941">
        <v>-4.6636113999999997</v>
      </c>
      <c r="N941">
        <v>-6.7118672999999998</v>
      </c>
      <c r="O941">
        <v>1.3519448000000001</v>
      </c>
      <c r="P941" s="1">
        <v>45016.510591527775</v>
      </c>
      <c r="Q941">
        <v>-0.84012450000000005</v>
      </c>
      <c r="R941">
        <v>-1.2052366999999999</v>
      </c>
      <c r="S941">
        <v>0.43227336</v>
      </c>
    </row>
    <row r="942" spans="3:19" x14ac:dyDescent="0.3">
      <c r="C942" s="1">
        <v>45016.510648402778</v>
      </c>
      <c r="D942">
        <v>0.64186525000000005</v>
      </c>
      <c r="E942">
        <v>-9.0579640000000001</v>
      </c>
      <c r="F942">
        <v>3.9805226</v>
      </c>
      <c r="G942" s="1">
        <v>45016.51059568287</v>
      </c>
      <c r="H942">
        <v>0.35544740000000002</v>
      </c>
      <c r="I942">
        <v>-0.60818830000000002</v>
      </c>
      <c r="J942">
        <v>7.0101785999999999E-3</v>
      </c>
      <c r="L942" s="1">
        <v>45016.510616516207</v>
      </c>
      <c r="M942">
        <v>-5.2953166999999999</v>
      </c>
      <c r="N942">
        <v>-7.6546396999999997</v>
      </c>
      <c r="O942">
        <v>1.4069796999999999</v>
      </c>
      <c r="P942" s="1">
        <v>45016.510591539351</v>
      </c>
      <c r="Q942">
        <v>-0.78395336999999998</v>
      </c>
      <c r="R942">
        <v>-1.1966889000000001</v>
      </c>
      <c r="S942">
        <v>0.60200779999999998</v>
      </c>
    </row>
    <row r="943" spans="3:19" x14ac:dyDescent="0.3">
      <c r="C943" s="1">
        <v>45016.51064857639</v>
      </c>
      <c r="D943">
        <v>1.1352393999999999</v>
      </c>
      <c r="E943">
        <v>-9.3932669999999998</v>
      </c>
      <c r="F943">
        <v>1.6238233</v>
      </c>
      <c r="G943" s="1">
        <v>45016.510595868058</v>
      </c>
      <c r="H943">
        <v>0.29579260000000002</v>
      </c>
      <c r="I943">
        <v>-0.48355237000000001</v>
      </c>
      <c r="J943">
        <v>8.530712E-2</v>
      </c>
      <c r="L943" s="1">
        <v>45016.510616539352</v>
      </c>
      <c r="M943">
        <v>-5.1254263</v>
      </c>
      <c r="N943">
        <v>-8.9204430000000006</v>
      </c>
      <c r="O943">
        <v>0.88295155999999997</v>
      </c>
      <c r="P943" s="1">
        <v>45016.510591562503</v>
      </c>
      <c r="Q943">
        <v>-0.51530889999999996</v>
      </c>
      <c r="R943">
        <v>-1.2137845</v>
      </c>
      <c r="S943">
        <v>0.74854109999999996</v>
      </c>
    </row>
    <row r="944" spans="3:19" x14ac:dyDescent="0.3">
      <c r="C944" s="1">
        <v>45016.510649305557</v>
      </c>
      <c r="D944">
        <v>1.2262500000000001</v>
      </c>
      <c r="E944">
        <v>-9.5752889999999997</v>
      </c>
      <c r="F944">
        <v>-0.32093263</v>
      </c>
      <c r="G944" s="1">
        <v>45016.510596087966</v>
      </c>
      <c r="H944">
        <v>0.24679044</v>
      </c>
      <c r="I944">
        <v>-0.22575835999999999</v>
      </c>
      <c r="J944">
        <v>6.8795519999999999E-2</v>
      </c>
      <c r="L944" s="1">
        <v>45016.510617060187</v>
      </c>
      <c r="M944">
        <v>-4.7641099999999996</v>
      </c>
      <c r="N944">
        <v>-8.3940219999999997</v>
      </c>
      <c r="O944">
        <v>0.37328034999999998</v>
      </c>
      <c r="P944" s="1">
        <v>45016.510592037041</v>
      </c>
      <c r="Q944">
        <v>-0.17461889999999999</v>
      </c>
      <c r="R944">
        <v>-1.2174479</v>
      </c>
      <c r="S944">
        <v>0.86576783999999996</v>
      </c>
    </row>
    <row r="945" spans="3:19" x14ac:dyDescent="0.3">
      <c r="C945" s="1">
        <v>45016.510649571763</v>
      </c>
      <c r="D945">
        <v>0.52211430000000003</v>
      </c>
      <c r="E945">
        <v>-8.3921489999999999</v>
      </c>
      <c r="F945">
        <v>-0.6945557</v>
      </c>
      <c r="G945" s="1">
        <v>45016.510596273147</v>
      </c>
      <c r="H945">
        <v>0.13547029999999999</v>
      </c>
      <c r="I945">
        <v>0.30900440000000001</v>
      </c>
      <c r="J945">
        <v>7.1991310000000003E-2</v>
      </c>
      <c r="L945" s="1">
        <v>45016.510617071763</v>
      </c>
      <c r="M945">
        <v>-5.3001019999999999</v>
      </c>
      <c r="N945">
        <v>-8.1260259999999995</v>
      </c>
      <c r="O945">
        <v>-0.18185451999999999</v>
      </c>
      <c r="P945" s="1">
        <v>45016.510592048609</v>
      </c>
      <c r="Q945">
        <v>-9.4025559999999994E-2</v>
      </c>
      <c r="R945">
        <v>-1.174709</v>
      </c>
      <c r="S945">
        <v>0.79494339999999997</v>
      </c>
    </row>
    <row r="946" spans="3:19" x14ac:dyDescent="0.3">
      <c r="C946" s="1">
        <v>45016.510650312499</v>
      </c>
      <c r="D946">
        <v>-1.8441650999999999</v>
      </c>
      <c r="E946">
        <v>-8.8903130000000008</v>
      </c>
      <c r="F946">
        <v>0.34967284999999998</v>
      </c>
      <c r="G946" s="1">
        <v>45016.510596608794</v>
      </c>
      <c r="H946">
        <v>-0.13457422999999999</v>
      </c>
      <c r="I946">
        <v>0.96147890000000003</v>
      </c>
      <c r="J946">
        <v>1.5532294E-2</v>
      </c>
      <c r="L946" s="1">
        <v>45016.51061759259</v>
      </c>
      <c r="M946">
        <v>-5.9150577000000002</v>
      </c>
      <c r="N946">
        <v>-8.1690970000000007</v>
      </c>
      <c r="O946">
        <v>0.75134630000000002</v>
      </c>
      <c r="P946" s="1">
        <v>45016.510592060185</v>
      </c>
      <c r="Q946">
        <v>-0.24055889</v>
      </c>
      <c r="R946">
        <v>-1.1270856</v>
      </c>
      <c r="S946">
        <v>0.44814779999999999</v>
      </c>
    </row>
    <row r="947" spans="3:19" x14ac:dyDescent="0.3">
      <c r="C947" s="1">
        <v>45016.510650532407</v>
      </c>
      <c r="D947">
        <v>-2.5962011999999999</v>
      </c>
      <c r="E947">
        <v>-8.6891309999999997</v>
      </c>
      <c r="F947">
        <v>0.54127440000000004</v>
      </c>
      <c r="G947" s="1">
        <v>45016.510596747685</v>
      </c>
      <c r="H947">
        <v>-0.49410100000000001</v>
      </c>
      <c r="I947">
        <v>1.3375173</v>
      </c>
      <c r="J947">
        <v>-0.11283207000000001</v>
      </c>
      <c r="L947" s="1">
        <v>45016.510618148146</v>
      </c>
      <c r="M947">
        <v>-6.4199432999999999</v>
      </c>
      <c r="N947">
        <v>-7.5421769999999997</v>
      </c>
      <c r="O947">
        <v>1.1318051</v>
      </c>
      <c r="P947" s="1">
        <v>45016.510592557868</v>
      </c>
      <c r="Q947">
        <v>-0.52751999999999999</v>
      </c>
      <c r="R947">
        <v>-1.0428288999999999</v>
      </c>
      <c r="S947">
        <v>0.21003111999999999</v>
      </c>
    </row>
    <row r="948" spans="3:19" x14ac:dyDescent="0.3">
      <c r="C948" s="1">
        <v>45016.510650972225</v>
      </c>
      <c r="D948">
        <v>-2.5722510000000001</v>
      </c>
      <c r="E948">
        <v>-8.9382129999999993</v>
      </c>
      <c r="F948">
        <v>3.4296682000000001</v>
      </c>
      <c r="G948" s="1">
        <v>45016.510597037035</v>
      </c>
      <c r="H948">
        <v>-0.65069485000000005</v>
      </c>
      <c r="I948">
        <v>1.0008935999999999</v>
      </c>
      <c r="J948">
        <v>-0.30671019999999999</v>
      </c>
      <c r="L948" s="1">
        <v>45016.510618171298</v>
      </c>
      <c r="M948">
        <v>-6.3146589999999998</v>
      </c>
      <c r="N948">
        <v>-8.1834539999999993</v>
      </c>
      <c r="O948">
        <v>1.5098711</v>
      </c>
      <c r="P948" s="1">
        <v>45016.510592569444</v>
      </c>
      <c r="Q948">
        <v>-1.0159644999999999</v>
      </c>
      <c r="R948">
        <v>-1.1283067</v>
      </c>
      <c r="S948">
        <v>4.1517779999999997E-2</v>
      </c>
    </row>
    <row r="949" spans="3:19" x14ac:dyDescent="0.3">
      <c r="C949" s="1">
        <v>45016.510651724537</v>
      </c>
      <c r="D949">
        <v>-0.10538086000000001</v>
      </c>
      <c r="E949">
        <v>-9.3357869999999998</v>
      </c>
      <c r="F949">
        <v>4.9912210000000004</v>
      </c>
      <c r="G949" s="1">
        <v>45016.510597303241</v>
      </c>
      <c r="H949">
        <v>-0.41367352000000002</v>
      </c>
      <c r="I949">
        <v>0.14548630000000001</v>
      </c>
      <c r="J949">
        <v>-0.39992084999999999</v>
      </c>
      <c r="L949" s="1">
        <v>45016.510619131943</v>
      </c>
      <c r="M949">
        <v>-5.4867425000000001</v>
      </c>
      <c r="N949">
        <v>-7.3698936000000002</v>
      </c>
      <c r="O949">
        <v>1.7563318000000001</v>
      </c>
      <c r="P949" s="1">
        <v>45016.510593078703</v>
      </c>
      <c r="Q949">
        <v>-0.82425004000000002</v>
      </c>
      <c r="R949">
        <v>-1.0855678</v>
      </c>
      <c r="S949">
        <v>0.106236674</v>
      </c>
    </row>
    <row r="950" spans="3:19" x14ac:dyDescent="0.3">
      <c r="C950" s="1">
        <v>45016.510651944445</v>
      </c>
      <c r="D950">
        <v>-0.43589357000000001</v>
      </c>
      <c r="E950">
        <v>-8.9094730000000002</v>
      </c>
      <c r="F950">
        <v>2.1459377000000002</v>
      </c>
      <c r="G950" s="1">
        <v>45016.510597499997</v>
      </c>
      <c r="H950">
        <v>-7.4387369999999994E-2</v>
      </c>
      <c r="I950">
        <v>-0.482487</v>
      </c>
      <c r="J950">
        <v>-0.31789982</v>
      </c>
      <c r="L950" s="1">
        <v>45016.51061917824</v>
      </c>
      <c r="M950">
        <v>-5.9150577000000002</v>
      </c>
      <c r="N950">
        <v>-8.8845500000000008</v>
      </c>
      <c r="O950">
        <v>1.3471591000000001</v>
      </c>
      <c r="P950" s="1">
        <v>45016.510593090279</v>
      </c>
      <c r="Q950">
        <v>-0.33336335</v>
      </c>
      <c r="R950">
        <v>-0.87553669999999995</v>
      </c>
      <c r="S950">
        <v>0.23201111999999999</v>
      </c>
    </row>
    <row r="951" spans="3:19" x14ac:dyDescent="0.3">
      <c r="C951" s="1">
        <v>45016.510652662037</v>
      </c>
      <c r="D951">
        <v>-0.37362307</v>
      </c>
      <c r="E951">
        <v>-7.6257424</v>
      </c>
      <c r="F951">
        <v>0.91968749999999999</v>
      </c>
      <c r="G951" s="1">
        <v>45016.510597766202</v>
      </c>
      <c r="H951">
        <v>0.15091605</v>
      </c>
      <c r="I951">
        <v>-0.69394195000000003</v>
      </c>
      <c r="J951">
        <v>-0.2529187</v>
      </c>
      <c r="L951" s="1">
        <v>45016.510619201392</v>
      </c>
      <c r="M951">
        <v>-6.5012990000000004</v>
      </c>
      <c r="N951">
        <v>-8.8654080000000004</v>
      </c>
      <c r="O951">
        <v>1.6582261</v>
      </c>
      <c r="P951" s="1">
        <v>45016.510593611114</v>
      </c>
      <c r="Q951">
        <v>-0.20392556000000001</v>
      </c>
      <c r="R951">
        <v>-0.81570226000000001</v>
      </c>
      <c r="S951">
        <v>0.27597110000000002</v>
      </c>
    </row>
    <row r="952" spans="3:19" x14ac:dyDescent="0.3">
      <c r="C952" s="1">
        <v>45016.510653113422</v>
      </c>
      <c r="D952">
        <v>8.6220703999999995E-2</v>
      </c>
      <c r="E952">
        <v>-8.8855229999999992</v>
      </c>
      <c r="F952">
        <v>0.6658155</v>
      </c>
      <c r="G952" s="1">
        <v>45016.510597974535</v>
      </c>
      <c r="H952">
        <v>0.41297109999999998</v>
      </c>
      <c r="I952">
        <v>-0.73495465999999998</v>
      </c>
      <c r="J952">
        <v>-0.20977549000000001</v>
      </c>
      <c r="L952" s="1">
        <v>45016.510619641202</v>
      </c>
      <c r="M952">
        <v>-7.7479595999999997</v>
      </c>
      <c r="N952">
        <v>-8.0757759999999994</v>
      </c>
      <c r="O952">
        <v>2.9001009999999998</v>
      </c>
      <c r="P952" s="1">
        <v>45016.510593645835</v>
      </c>
      <c r="Q952">
        <v>-9.8910003999999996E-2</v>
      </c>
      <c r="R952">
        <v>-0.79738560000000003</v>
      </c>
      <c r="S952">
        <v>0.34557447000000002</v>
      </c>
    </row>
    <row r="953" spans="3:19" x14ac:dyDescent="0.3">
      <c r="C953" s="1">
        <v>45016.510653634257</v>
      </c>
      <c r="D953">
        <v>1.0490185999999999</v>
      </c>
      <c r="E953">
        <v>-12.353510999999999</v>
      </c>
      <c r="F953">
        <v>3.2811767999999999</v>
      </c>
      <c r="G953" s="1">
        <v>45016.510598229164</v>
      </c>
      <c r="H953">
        <v>0.70378830000000003</v>
      </c>
      <c r="I953">
        <v>-0.51977119999999999</v>
      </c>
      <c r="J953">
        <v>-0.16929544999999999</v>
      </c>
      <c r="L953" s="1">
        <v>45016.510620196757</v>
      </c>
      <c r="M953">
        <v>-7.2047889999999999</v>
      </c>
      <c r="N953">
        <v>-6.7860449999999997</v>
      </c>
      <c r="O953">
        <v>2.3593229999999998</v>
      </c>
      <c r="P953" s="1">
        <v>45016.510594178239</v>
      </c>
      <c r="Q953">
        <v>-2.6864445000000001E-2</v>
      </c>
      <c r="R953">
        <v>-0.74243559999999997</v>
      </c>
      <c r="S953">
        <v>0.40052447000000002</v>
      </c>
    </row>
    <row r="954" spans="3:19" x14ac:dyDescent="0.3">
      <c r="C954" s="1">
        <v>45016.510654027777</v>
      </c>
      <c r="D954">
        <v>-2.4189699</v>
      </c>
      <c r="E954">
        <v>-8.8088820000000005</v>
      </c>
      <c r="F954">
        <v>3.1757960000000001</v>
      </c>
      <c r="G954" s="1">
        <v>45016.510598379631</v>
      </c>
      <c r="H954">
        <v>0.62602400000000002</v>
      </c>
      <c r="I954">
        <v>0.25307809999999997</v>
      </c>
      <c r="J954">
        <v>-0.21137338999999999</v>
      </c>
      <c r="L954" s="1">
        <v>45016.510620243054</v>
      </c>
      <c r="M954">
        <v>-6.6400829999999997</v>
      </c>
      <c r="N954">
        <v>-6.8147589999999996</v>
      </c>
      <c r="O954">
        <v>1.2323036000000001</v>
      </c>
      <c r="P954" s="1">
        <v>45016.510594189815</v>
      </c>
      <c r="Q954">
        <v>-0.15019667</v>
      </c>
      <c r="R954">
        <v>-0.66184220000000005</v>
      </c>
      <c r="S954">
        <v>0.38831335</v>
      </c>
    </row>
    <row r="955" spans="3:19" x14ac:dyDescent="0.3">
      <c r="C955" s="1">
        <v>45016.510654282407</v>
      </c>
      <c r="D955">
        <v>-2.3471193000000001</v>
      </c>
      <c r="E955">
        <v>-7.6880129999999998</v>
      </c>
      <c r="F955">
        <v>0.41673339999999998</v>
      </c>
      <c r="G955" s="1">
        <v>45016.510598680557</v>
      </c>
      <c r="H955">
        <v>0.25531197</v>
      </c>
      <c r="I955">
        <v>1.1074202</v>
      </c>
      <c r="J955">
        <v>-0.24546185000000001</v>
      </c>
      <c r="L955" s="1">
        <v>45016.510620694447</v>
      </c>
      <c r="M955">
        <v>-6.5324059999999999</v>
      </c>
      <c r="N955">
        <v>-6.3122663000000001</v>
      </c>
      <c r="O955">
        <v>1.7611174999999999</v>
      </c>
      <c r="P955" s="1">
        <v>45016.510594189815</v>
      </c>
      <c r="Q955">
        <v>-0.117226675</v>
      </c>
      <c r="R955">
        <v>-0.58857559999999998</v>
      </c>
      <c r="S955">
        <v>0.37976557</v>
      </c>
    </row>
    <row r="956" spans="3:19" x14ac:dyDescent="0.3">
      <c r="C956" s="1">
        <v>45016.510654988429</v>
      </c>
      <c r="D956">
        <v>0.83346679999999995</v>
      </c>
      <c r="E956">
        <v>-9.4890679999999996</v>
      </c>
      <c r="F956">
        <v>-1.1735597</v>
      </c>
      <c r="G956" s="1">
        <v>45016.510598877314</v>
      </c>
      <c r="H956">
        <v>-3.2842061999999998E-2</v>
      </c>
      <c r="I956">
        <v>1.2927762</v>
      </c>
      <c r="J956">
        <v>-0.13414171</v>
      </c>
      <c r="L956" s="1">
        <v>45016.510620740744</v>
      </c>
      <c r="M956">
        <v>-7.372287</v>
      </c>
      <c r="N956">
        <v>-5.8265232999999998</v>
      </c>
      <c r="O956">
        <v>3.103491</v>
      </c>
      <c r="P956" s="1">
        <v>45016.510594675929</v>
      </c>
      <c r="Q956">
        <v>0.12699556000000001</v>
      </c>
      <c r="R956">
        <v>-0.55804779999999998</v>
      </c>
      <c r="S956">
        <v>0.30771999999999999</v>
      </c>
    </row>
    <row r="957" spans="3:19" x14ac:dyDescent="0.3">
      <c r="C957" s="1">
        <v>45016.510655486112</v>
      </c>
      <c r="D957">
        <v>0.18681154</v>
      </c>
      <c r="E957">
        <v>-8.9765339999999991</v>
      </c>
      <c r="F957">
        <v>-0.16286133</v>
      </c>
      <c r="G957" s="1">
        <v>45016.51059917824</v>
      </c>
      <c r="H957">
        <v>-0.1425643</v>
      </c>
      <c r="I957">
        <v>1.1782603</v>
      </c>
      <c r="J957">
        <v>-7.9813234999999996E-2</v>
      </c>
      <c r="L957" s="1">
        <v>45016.510621226851</v>
      </c>
      <c r="M957">
        <v>-7.4991060000000003</v>
      </c>
      <c r="N957">
        <v>-6.4701924000000002</v>
      </c>
      <c r="O957">
        <v>3.7710886000000001</v>
      </c>
      <c r="P957" s="1">
        <v>45016.510594675929</v>
      </c>
      <c r="Q957">
        <v>0.23445335</v>
      </c>
      <c r="R957">
        <v>-0.43837890000000002</v>
      </c>
      <c r="S957">
        <v>0.14042778</v>
      </c>
    </row>
    <row r="958" spans="3:19" x14ac:dyDescent="0.3">
      <c r="C958" s="1">
        <v>45016.510655659724</v>
      </c>
      <c r="D958">
        <v>-0.18681154</v>
      </c>
      <c r="E958">
        <v>-8.4400490000000001</v>
      </c>
      <c r="F958">
        <v>-0.45505371999999999</v>
      </c>
      <c r="G958" s="1">
        <v>45016.510599363428</v>
      </c>
      <c r="H958">
        <v>2.8943274000000001E-2</v>
      </c>
      <c r="I958">
        <v>1.0147423</v>
      </c>
      <c r="J958">
        <v>-3.400686E-2</v>
      </c>
      <c r="L958" s="1">
        <v>45016.510621701389</v>
      </c>
      <c r="M958">
        <v>-7.4656067000000004</v>
      </c>
      <c r="N958">
        <v>-6.6927247000000003</v>
      </c>
      <c r="O958">
        <v>3.7998023000000001</v>
      </c>
      <c r="P958" s="1">
        <v>45016.510594687497</v>
      </c>
      <c r="Q958">
        <v>0.12821667</v>
      </c>
      <c r="R958">
        <v>-0.26131779999999999</v>
      </c>
      <c r="S958">
        <v>-1.5874445000000001E-2</v>
      </c>
    </row>
    <row r="959" spans="3:19" x14ac:dyDescent="0.3">
      <c r="C959" s="1">
        <v>45016.510656388891</v>
      </c>
      <c r="D959">
        <v>-3.8320314000000001E-2</v>
      </c>
      <c r="E959">
        <v>-8.7849319999999995</v>
      </c>
      <c r="F959">
        <v>-1.2981005999999999</v>
      </c>
      <c r="G959" s="1">
        <v>45016.510599583336</v>
      </c>
      <c r="H959">
        <v>0.1418613</v>
      </c>
      <c r="I959">
        <v>0.67545549999999999</v>
      </c>
      <c r="J959">
        <v>-7.5552170000000002E-2</v>
      </c>
      <c r="L959" s="1">
        <v>45016.510621724534</v>
      </c>
      <c r="M959">
        <v>-7.5373910000000004</v>
      </c>
      <c r="N959">
        <v>-6.1112690000000001</v>
      </c>
      <c r="O959">
        <v>3.2614171999999999</v>
      </c>
      <c r="P959" s="1">
        <v>45016.510595185187</v>
      </c>
      <c r="Q959">
        <v>2.4422223000000001E-3</v>
      </c>
      <c r="R959">
        <v>-0.12699556000000001</v>
      </c>
      <c r="S959">
        <v>-0.16485000999999999</v>
      </c>
    </row>
    <row r="960" spans="3:19" x14ac:dyDescent="0.3">
      <c r="C960" s="1">
        <v>45016.510657361112</v>
      </c>
      <c r="D960">
        <v>4.7900393999999999E-2</v>
      </c>
      <c r="E960">
        <v>-8.8903130000000008</v>
      </c>
      <c r="F960">
        <v>-0.28261231999999997</v>
      </c>
      <c r="G960" s="1">
        <v>45016.510599814814</v>
      </c>
      <c r="H960">
        <v>-1.3134671000000001E-2</v>
      </c>
      <c r="I960">
        <v>0.43204253999999997</v>
      </c>
      <c r="J960">
        <v>-9.1531139999999997E-2</v>
      </c>
      <c r="L960" s="1">
        <v>45016.51062228009</v>
      </c>
      <c r="M960">
        <v>-7.6115690000000003</v>
      </c>
      <c r="N960">
        <v>-6.1950180000000001</v>
      </c>
      <c r="O960">
        <v>2.6847470000000002</v>
      </c>
      <c r="P960" s="1">
        <v>45016.510595196756</v>
      </c>
      <c r="Q960">
        <v>0.14775445000000001</v>
      </c>
      <c r="R960">
        <v>1.099E-2</v>
      </c>
      <c r="S960">
        <v>-0.23689556000000001</v>
      </c>
    </row>
    <row r="961" spans="3:19" x14ac:dyDescent="0.3">
      <c r="C961" s="1">
        <v>45016.510657800929</v>
      </c>
      <c r="D961">
        <v>-1.2837305000000001</v>
      </c>
      <c r="E961">
        <v>-9.5082280000000008</v>
      </c>
      <c r="F961">
        <v>-0.14370118000000001</v>
      </c>
      <c r="G961" s="1">
        <v>45016.510600011577</v>
      </c>
      <c r="H961">
        <v>-0.16706538000000001</v>
      </c>
      <c r="I961">
        <v>0.30048236</v>
      </c>
      <c r="J961">
        <v>-3.4539489999999999E-2</v>
      </c>
      <c r="L961" s="1">
        <v>45016.510622303242</v>
      </c>
      <c r="M961">
        <v>-7.4344996999999999</v>
      </c>
      <c r="N961">
        <v>-6.4414787000000002</v>
      </c>
      <c r="O961">
        <v>2.4406789999999998</v>
      </c>
      <c r="P961" s="1">
        <v>45016.51059622685</v>
      </c>
      <c r="Q961">
        <v>0.22712667</v>
      </c>
      <c r="R961">
        <v>0.18438779</v>
      </c>
      <c r="S961">
        <v>-0.31748890000000002</v>
      </c>
    </row>
    <row r="962" spans="3:19" x14ac:dyDescent="0.3">
      <c r="C962" s="1">
        <v>45016.510658067127</v>
      </c>
      <c r="D962">
        <v>-1.6860938000000001</v>
      </c>
      <c r="E962">
        <v>-9.2112459999999992</v>
      </c>
      <c r="F962">
        <v>-9.580079E-3</v>
      </c>
      <c r="G962" s="1">
        <v>45016.510600243055</v>
      </c>
      <c r="H962">
        <v>-0.36413931999999999</v>
      </c>
      <c r="I962">
        <v>0.34042978000000002</v>
      </c>
      <c r="J962">
        <v>2.4050055000000001E-2</v>
      </c>
      <c r="L962" s="1">
        <v>45016.51062277778</v>
      </c>
      <c r="M962">
        <v>-7.5541410000000004</v>
      </c>
      <c r="N962">
        <v>-6.2476599999999998</v>
      </c>
      <c r="O962">
        <v>2.2492532999999999</v>
      </c>
      <c r="P962" s="1">
        <v>45016.510596250002</v>
      </c>
      <c r="Q962">
        <v>5.6171110000000003E-2</v>
      </c>
      <c r="R962">
        <v>0.27475001999999998</v>
      </c>
      <c r="S962">
        <v>-0.50309780000000004</v>
      </c>
    </row>
    <row r="963" spans="3:19" x14ac:dyDescent="0.3">
      <c r="C963" s="1">
        <v>45016.510658252315</v>
      </c>
      <c r="D963">
        <v>-1.9399658</v>
      </c>
      <c r="E963">
        <v>-9.3836870000000001</v>
      </c>
      <c r="F963">
        <v>-2.3950196999999999E-2</v>
      </c>
      <c r="G963" s="1">
        <v>45016.510600520836</v>
      </c>
      <c r="H963">
        <v>-0.51966789999999996</v>
      </c>
      <c r="I963">
        <v>0.58863646000000003</v>
      </c>
      <c r="J963">
        <v>5.4410090000000001E-2</v>
      </c>
      <c r="L963" s="1">
        <v>45016.510623287038</v>
      </c>
      <c r="M963">
        <v>-7.5445700000000002</v>
      </c>
      <c r="N963">
        <v>-6.1256259999999996</v>
      </c>
      <c r="O963">
        <v>2.199004</v>
      </c>
      <c r="P963" s="1">
        <v>45016.510596261571</v>
      </c>
      <c r="Q963">
        <v>-9.2804449999999997E-2</v>
      </c>
      <c r="R963">
        <v>0.40174556</v>
      </c>
      <c r="S963">
        <v>-0.71557117000000003</v>
      </c>
    </row>
    <row r="964" spans="3:19" x14ac:dyDescent="0.3">
      <c r="G964" s="1">
        <v>45016.510600752314</v>
      </c>
      <c r="H964">
        <v>-0.52659213999999999</v>
      </c>
      <c r="I964">
        <v>0.73990400000000001</v>
      </c>
      <c r="J964">
        <v>0.16679548999999999</v>
      </c>
      <c r="L964" s="1">
        <v>45016.510623321759</v>
      </c>
      <c r="M964">
        <v>-7.5661053999999996</v>
      </c>
      <c r="N964">
        <v>-6.1830534999999998</v>
      </c>
      <c r="O964">
        <v>2.495714</v>
      </c>
      <c r="P964" s="1">
        <v>45016.510596284723</v>
      </c>
      <c r="Q964">
        <v>-4.1517779999999997E-2</v>
      </c>
      <c r="R964">
        <v>0.54095227000000001</v>
      </c>
      <c r="S964">
        <v>-0.83646109999999996</v>
      </c>
    </row>
    <row r="965" spans="3:19" x14ac:dyDescent="0.3">
      <c r="G965" s="1">
        <v>45016.510600960646</v>
      </c>
      <c r="H965">
        <v>-0.67785969999999995</v>
      </c>
      <c r="I965">
        <v>0.74096923999999997</v>
      </c>
      <c r="J965">
        <v>0.3159325</v>
      </c>
      <c r="L965" s="1">
        <v>45016.510623796297</v>
      </c>
      <c r="M965">
        <v>-7.4823564999999999</v>
      </c>
      <c r="N965">
        <v>-6.2644095000000002</v>
      </c>
      <c r="O965">
        <v>2.6512475000000002</v>
      </c>
      <c r="P965" s="1">
        <v>45016.510596747685</v>
      </c>
      <c r="Q965">
        <v>-1.2211111E-2</v>
      </c>
      <c r="R965">
        <v>0.58369110000000002</v>
      </c>
      <c r="S965">
        <v>-0.91461223000000003</v>
      </c>
    </row>
    <row r="966" spans="3:19" x14ac:dyDescent="0.3">
      <c r="G966" s="1">
        <v>45016.510601226852</v>
      </c>
      <c r="H966">
        <v>-0.84404093000000002</v>
      </c>
      <c r="I966">
        <v>0.75641559999999997</v>
      </c>
      <c r="J966">
        <v>0.38890313999999998</v>
      </c>
      <c r="L966" s="1">
        <v>45016.510624317132</v>
      </c>
      <c r="M966">
        <v>-7.5493554999999999</v>
      </c>
      <c r="N966">
        <v>-6.0490556</v>
      </c>
      <c r="O966">
        <v>2.5220351000000001</v>
      </c>
      <c r="P966" s="1">
        <v>45016.510596759261</v>
      </c>
      <c r="Q966">
        <v>-3.6633335000000003E-2</v>
      </c>
      <c r="R966">
        <v>0.61177669999999995</v>
      </c>
      <c r="S966">
        <v>-0.97200450000000005</v>
      </c>
    </row>
    <row r="967" spans="3:19" x14ac:dyDescent="0.3">
      <c r="G967" s="1">
        <v>45016.510601469905</v>
      </c>
      <c r="H967">
        <v>-0.98359059999999998</v>
      </c>
      <c r="I967">
        <v>0.59769119999999998</v>
      </c>
      <c r="J967">
        <v>0.39316420000000002</v>
      </c>
      <c r="L967" s="1">
        <v>45016.510624907409</v>
      </c>
      <c r="M967">
        <v>-7.5684979999999999</v>
      </c>
      <c r="N967">
        <v>-5.9222359999999998</v>
      </c>
      <c r="O967">
        <v>2.3138595</v>
      </c>
      <c r="P967" s="1">
        <v>45016.510596770837</v>
      </c>
      <c r="Q967">
        <v>-5.7392224999999998E-2</v>
      </c>
      <c r="R967">
        <v>0.70213890000000001</v>
      </c>
      <c r="S967">
        <v>-0.9878789</v>
      </c>
    </row>
    <row r="968" spans="3:19" x14ac:dyDescent="0.3">
      <c r="G968" s="1">
        <v>45016.510601724534</v>
      </c>
      <c r="H968">
        <v>-1.0091570000000001</v>
      </c>
      <c r="I968">
        <v>0.3654635</v>
      </c>
      <c r="J968">
        <v>0.41553473000000002</v>
      </c>
      <c r="L968" s="1">
        <v>45016.51062494213</v>
      </c>
      <c r="M968">
        <v>-7.6905320000000001</v>
      </c>
      <c r="N968">
        <v>-5.8887366999999999</v>
      </c>
      <c r="O968">
        <v>2.3066810000000002</v>
      </c>
      <c r="P968" s="1">
        <v>45016.510597291664</v>
      </c>
      <c r="Q968">
        <v>-0.12699556000000001</v>
      </c>
      <c r="R968">
        <v>0.70702339999999997</v>
      </c>
      <c r="S968">
        <v>-0.98055225999999995</v>
      </c>
    </row>
    <row r="969" spans="3:19" x14ac:dyDescent="0.3">
      <c r="G969" s="1">
        <v>45016.510601967595</v>
      </c>
      <c r="H969">
        <v>-0.86587890000000001</v>
      </c>
      <c r="I969">
        <v>0.19608645</v>
      </c>
      <c r="J969">
        <v>0.40221894000000002</v>
      </c>
      <c r="L969" s="1">
        <v>45016.510625393516</v>
      </c>
      <c r="M969">
        <v>-7.7383885000000001</v>
      </c>
      <c r="N969">
        <v>-5.8097734000000001</v>
      </c>
      <c r="O969">
        <v>2.3162522000000001</v>
      </c>
      <c r="P969" s="1">
        <v>45016.510597314817</v>
      </c>
      <c r="Q969">
        <v>-0.10013112</v>
      </c>
      <c r="R969">
        <v>0.65329444000000003</v>
      </c>
      <c r="S969">
        <v>-0.9085067</v>
      </c>
    </row>
    <row r="970" spans="3:19" x14ac:dyDescent="0.3">
      <c r="G970" s="1">
        <v>45016.510602210648</v>
      </c>
      <c r="H970">
        <v>-0.99477590000000005</v>
      </c>
      <c r="I970">
        <v>-7.0229659999999999E-2</v>
      </c>
      <c r="J970">
        <v>0.38837048000000002</v>
      </c>
      <c r="L970" s="1">
        <v>45016.510625428244</v>
      </c>
      <c r="M970">
        <v>-7.7599239999999998</v>
      </c>
      <c r="N970">
        <v>-5.8576300000000003</v>
      </c>
      <c r="O970">
        <v>2.2037897000000002</v>
      </c>
      <c r="P970" s="1">
        <v>45016.510597743058</v>
      </c>
      <c r="Q970">
        <v>-8.5477780000000007E-3</v>
      </c>
      <c r="R970">
        <v>0.61666113</v>
      </c>
      <c r="S970">
        <v>-0.76197340000000002</v>
      </c>
    </row>
    <row r="971" spans="3:19" x14ac:dyDescent="0.3">
      <c r="G971" s="1">
        <v>45016.510602430557</v>
      </c>
      <c r="H971">
        <v>-1.4017067999999999</v>
      </c>
      <c r="I971">
        <v>-6.7033860000000001E-2</v>
      </c>
      <c r="J971">
        <v>0.43577476999999998</v>
      </c>
      <c r="L971" s="1">
        <v>45016.510625891206</v>
      </c>
      <c r="M971">
        <v>-7.7383885000000001</v>
      </c>
      <c r="N971">
        <v>-5.8432727</v>
      </c>
      <c r="O971">
        <v>2.2157537999999999</v>
      </c>
      <c r="P971" s="1">
        <v>45016.510597766202</v>
      </c>
      <c r="Q971">
        <v>-8.0593339999999999E-2</v>
      </c>
      <c r="R971">
        <v>0.48844448000000001</v>
      </c>
      <c r="S971">
        <v>-0.61910339999999997</v>
      </c>
    </row>
    <row r="982" spans="7:19" x14ac:dyDescent="0.3">
      <c r="G982" s="1">
        <v>45016.510614583334</v>
      </c>
      <c r="H982">
        <v>-1.0746696</v>
      </c>
      <c r="I982">
        <v>0.29568850000000002</v>
      </c>
      <c r="J982">
        <v>-0.17194989999999999</v>
      </c>
      <c r="L982" s="1">
        <v>45016.510642604168</v>
      </c>
      <c r="M982">
        <v>-7.9082790000000003</v>
      </c>
      <c r="N982">
        <v>-5.8360944000000003</v>
      </c>
      <c r="O982">
        <v>2.5052853000000002</v>
      </c>
      <c r="P982" s="1">
        <v>45016.510609224541</v>
      </c>
      <c r="Q982">
        <v>-0.63986224000000003</v>
      </c>
      <c r="R982">
        <v>-0.49577114</v>
      </c>
      <c r="S982">
        <v>0.59590226000000002</v>
      </c>
    </row>
    <row r="983" spans="7:19" x14ac:dyDescent="0.3">
      <c r="G983" s="1">
        <v>45016.51061484954</v>
      </c>
      <c r="H983">
        <v>-1.0453748</v>
      </c>
      <c r="I983">
        <v>-0.12988466000000001</v>
      </c>
      <c r="J983">
        <v>-0.24705103</v>
      </c>
      <c r="L983" s="1">
        <v>45016.510643078705</v>
      </c>
      <c r="M983">
        <v>-7.8676009999999996</v>
      </c>
      <c r="N983">
        <v>-5.8480587000000002</v>
      </c>
      <c r="O983">
        <v>2.4430717999999998</v>
      </c>
      <c r="P983" s="1">
        <v>45016.510609259261</v>
      </c>
      <c r="Q983">
        <v>-0.61543999999999999</v>
      </c>
      <c r="R983">
        <v>-0.59712339999999997</v>
      </c>
      <c r="S983">
        <v>0.69481223999999997</v>
      </c>
    </row>
    <row r="984" spans="7:19" x14ac:dyDescent="0.3">
      <c r="G984" s="1">
        <v>45016.510615057872</v>
      </c>
      <c r="H984">
        <v>-0.79237579999999996</v>
      </c>
      <c r="I984">
        <v>-0.16770133000000001</v>
      </c>
      <c r="J984">
        <v>-0.14213252000000001</v>
      </c>
      <c r="L984" s="1">
        <v>45016.510643587964</v>
      </c>
      <c r="M984">
        <v>-7.7240314000000003</v>
      </c>
      <c r="N984">
        <v>-5.8432727</v>
      </c>
      <c r="O984">
        <v>2.4191436999999998</v>
      </c>
      <c r="P984" s="1">
        <v>45016.51060976852</v>
      </c>
      <c r="Q984">
        <v>-0.43105223999999998</v>
      </c>
      <c r="R984">
        <v>-0.72167669999999995</v>
      </c>
      <c r="S984">
        <v>0.80349110000000001</v>
      </c>
    </row>
    <row r="985" spans="7:19" x14ac:dyDescent="0.3">
      <c r="G985" s="1">
        <v>45016.510615347222</v>
      </c>
      <c r="H985">
        <v>-0.38970584000000003</v>
      </c>
      <c r="I985">
        <v>0.12471377</v>
      </c>
      <c r="J985">
        <v>-5.6911349999999999E-2</v>
      </c>
      <c r="L985" s="1">
        <v>45016.510643622685</v>
      </c>
      <c r="M985">
        <v>-7.6498540000000004</v>
      </c>
      <c r="N985">
        <v>-5.8025950000000002</v>
      </c>
      <c r="O985">
        <v>2.4335005000000001</v>
      </c>
      <c r="P985" s="1">
        <v>45016.51060976852</v>
      </c>
      <c r="Q985">
        <v>-0.21247335000000001</v>
      </c>
      <c r="R985">
        <v>-0.84989340000000002</v>
      </c>
      <c r="S985">
        <v>0.86576783999999996</v>
      </c>
    </row>
    <row r="986" spans="7:19" x14ac:dyDescent="0.3">
      <c r="G986" s="1">
        <v>45016.510615543979</v>
      </c>
      <c r="H986">
        <v>3.2138890000000003E-2</v>
      </c>
      <c r="I986">
        <v>0.11512639400000001</v>
      </c>
      <c r="J986">
        <v>1.8189792999999999E-2</v>
      </c>
      <c r="L986" s="1">
        <v>45016.51064414352</v>
      </c>
      <c r="M986">
        <v>-7.5972119999999999</v>
      </c>
      <c r="N986">
        <v>-5.8887366999999999</v>
      </c>
      <c r="O986">
        <v>2.4670002000000002</v>
      </c>
      <c r="P986" s="1">
        <v>45016.510609791665</v>
      </c>
      <c r="Q986">
        <v>-0.123332225</v>
      </c>
      <c r="R986">
        <v>-0.92193895999999997</v>
      </c>
      <c r="S986">
        <v>0.65695780000000004</v>
      </c>
    </row>
    <row r="987" spans="7:19" x14ac:dyDescent="0.3">
      <c r="G987" s="1">
        <v>45016.51061582176</v>
      </c>
      <c r="H987">
        <v>0.35384875999999998</v>
      </c>
      <c r="I987">
        <v>-0.17835398</v>
      </c>
      <c r="J987">
        <v>0.12205307999999999</v>
      </c>
      <c r="L987" s="1">
        <v>45016.510644178241</v>
      </c>
      <c r="M987">
        <v>-7.5756763999999999</v>
      </c>
      <c r="N987">
        <v>-5.9557357</v>
      </c>
      <c r="O987">
        <v>2.4837498999999998</v>
      </c>
      <c r="P987" s="1">
        <v>45016.510610335645</v>
      </c>
      <c r="Q987">
        <v>-0.15263889999999999</v>
      </c>
      <c r="R987">
        <v>-0.87065225999999996</v>
      </c>
      <c r="S987">
        <v>0.38098670000000001</v>
      </c>
    </row>
    <row r="988" spans="7:19" x14ac:dyDescent="0.3">
      <c r="G988" s="1">
        <v>45016.510616018517</v>
      </c>
      <c r="H988">
        <v>0.58021739999999999</v>
      </c>
      <c r="I988">
        <v>-0.10165492399999999</v>
      </c>
      <c r="J988">
        <v>7.1453020000000006E-2</v>
      </c>
      <c r="L988" s="1">
        <v>45016.510644664355</v>
      </c>
      <c r="M988">
        <v>-7.5565340000000001</v>
      </c>
      <c r="N988">
        <v>-5.9078790000000003</v>
      </c>
      <c r="O988">
        <v>2.4909284</v>
      </c>
      <c r="P988" s="1">
        <v>45016.510610358797</v>
      </c>
      <c r="Q988">
        <v>-0.67649559999999997</v>
      </c>
      <c r="R988">
        <v>-0.81448114000000005</v>
      </c>
      <c r="S988">
        <v>0.16118668</v>
      </c>
    </row>
    <row r="989" spans="7:19" x14ac:dyDescent="0.3">
      <c r="G989" s="1">
        <v>45016.510616296298</v>
      </c>
      <c r="H989">
        <v>0.45771202</v>
      </c>
      <c r="I989">
        <v>0.55028690000000002</v>
      </c>
      <c r="J989">
        <v>0.14655415999999999</v>
      </c>
      <c r="L989" s="1">
        <v>45016.510645162038</v>
      </c>
      <c r="M989">
        <v>-7.4775704999999997</v>
      </c>
      <c r="N989">
        <v>-5.8887366999999999</v>
      </c>
      <c r="O989">
        <v>2.4717858000000001</v>
      </c>
      <c r="P989" s="1">
        <v>45016.510610370373</v>
      </c>
      <c r="Q989">
        <v>-1.4335845</v>
      </c>
      <c r="R989">
        <v>-1.0819045</v>
      </c>
      <c r="S989">
        <v>-9.7688889999999994E-3</v>
      </c>
    </row>
    <row r="990" spans="7:19" x14ac:dyDescent="0.3">
      <c r="G990" s="1">
        <v>45016.510616504631</v>
      </c>
      <c r="H990">
        <v>-2.0591699000000002E-2</v>
      </c>
      <c r="I990">
        <v>0.98917586000000002</v>
      </c>
      <c r="J990">
        <v>0.21100265000000001</v>
      </c>
      <c r="L990" s="1">
        <v>45016.510645196759</v>
      </c>
      <c r="M990">
        <v>-7.372287</v>
      </c>
      <c r="N990">
        <v>-5.9676995000000002</v>
      </c>
      <c r="O990">
        <v>2.4335005000000001</v>
      </c>
      <c r="P990" s="1">
        <v>45016.510610821759</v>
      </c>
      <c r="Q990">
        <v>-1.2394278000000001</v>
      </c>
      <c r="R990">
        <v>-1.1380756000000001</v>
      </c>
      <c r="S990">
        <v>0.11600555999999999</v>
      </c>
    </row>
    <row r="991" spans="7:19" x14ac:dyDescent="0.3">
      <c r="G991" s="1">
        <v>45016.510616770836</v>
      </c>
      <c r="H991">
        <v>-0.5287229</v>
      </c>
      <c r="I991">
        <v>0.88744310000000004</v>
      </c>
      <c r="J991">
        <v>0.12098782</v>
      </c>
      <c r="L991" s="1">
        <v>45016.510645694441</v>
      </c>
      <c r="M991">
        <v>-7.2933234999999996</v>
      </c>
      <c r="N991">
        <v>-6.3003020000000003</v>
      </c>
      <c r="O991">
        <v>2.4358935000000002</v>
      </c>
      <c r="P991" s="1">
        <v>45016.510610821759</v>
      </c>
      <c r="Q991">
        <v>-0.41761999999999999</v>
      </c>
      <c r="R991">
        <v>-1.0208489999999999</v>
      </c>
      <c r="S991">
        <v>0.29672999999999999</v>
      </c>
    </row>
    <row r="992" spans="7:19" x14ac:dyDescent="0.3">
      <c r="G992" s="1">
        <v>45016.510617002314</v>
      </c>
      <c r="H992">
        <v>-0.62193350000000003</v>
      </c>
      <c r="I992">
        <v>0.72552293999999995</v>
      </c>
      <c r="J992">
        <v>0.14335835999999999</v>
      </c>
      <c r="L992" s="1">
        <v>45016.510646238428</v>
      </c>
      <c r="M992">
        <v>-7.0923259999999999</v>
      </c>
      <c r="N992">
        <v>-6.3936219999999997</v>
      </c>
      <c r="O992">
        <v>2.4765712999999998</v>
      </c>
      <c r="P992" s="1">
        <v>45016.510611342594</v>
      </c>
      <c r="Q992">
        <v>0.18194556000000001</v>
      </c>
      <c r="R992">
        <v>-0.96467780000000003</v>
      </c>
      <c r="S992">
        <v>0.35290113000000001</v>
      </c>
    </row>
    <row r="993" spans="7:19" x14ac:dyDescent="0.3">
      <c r="G993" s="1">
        <v>45016.510617233798</v>
      </c>
      <c r="H993">
        <v>-0.42645746000000001</v>
      </c>
      <c r="I993">
        <v>0.72658820000000002</v>
      </c>
      <c r="J993">
        <v>0.19395841999999999</v>
      </c>
      <c r="L993" s="1">
        <v>45016.510646331022</v>
      </c>
      <c r="M993">
        <v>-7.1042905000000003</v>
      </c>
      <c r="N993">
        <v>-6.3146589999999998</v>
      </c>
      <c r="O993">
        <v>2.2851455000000001</v>
      </c>
      <c r="P993" s="1">
        <v>45016.51061135417</v>
      </c>
      <c r="Q993">
        <v>0.41761999999999999</v>
      </c>
      <c r="R993">
        <v>-0.93415004000000001</v>
      </c>
      <c r="S993">
        <v>0.37488112000000001</v>
      </c>
    </row>
    <row r="994" spans="7:19" x14ac:dyDescent="0.3">
      <c r="G994" s="1">
        <v>45016.510617465276</v>
      </c>
      <c r="H994">
        <v>-0.44030592000000002</v>
      </c>
      <c r="I994">
        <v>0.79423250000000001</v>
      </c>
      <c r="J994">
        <v>0.23603637999999999</v>
      </c>
      <c r="L994" s="1">
        <v>45016.510646724535</v>
      </c>
      <c r="M994">
        <v>-7.0325055000000001</v>
      </c>
      <c r="N994">
        <v>-6.1926249999999996</v>
      </c>
      <c r="O994">
        <v>2.1966112</v>
      </c>
      <c r="P994" s="1">
        <v>45016.5106118287</v>
      </c>
      <c r="Q994">
        <v>0.14531222999999999</v>
      </c>
      <c r="R994">
        <v>-0.87675780000000003</v>
      </c>
      <c r="S994">
        <v>0.40785113000000001</v>
      </c>
    </row>
    <row r="995" spans="7:19" x14ac:dyDescent="0.3">
      <c r="G995" s="1">
        <v>45016.510617731481</v>
      </c>
      <c r="H995">
        <v>-0.72153573999999998</v>
      </c>
      <c r="I995">
        <v>0.97586006000000003</v>
      </c>
      <c r="J995">
        <v>0.39103233999999998</v>
      </c>
      <c r="L995" s="1">
        <v>45016.510647766205</v>
      </c>
      <c r="M995">
        <v>-6.8817576999999996</v>
      </c>
      <c r="N995">
        <v>-6.2668023000000002</v>
      </c>
      <c r="O995">
        <v>2.1678972000000001</v>
      </c>
      <c r="P995" s="1">
        <v>45016.510611851852</v>
      </c>
      <c r="Q995">
        <v>-0.51530889999999996</v>
      </c>
      <c r="R995">
        <v>-0.94269780000000003</v>
      </c>
      <c r="S995">
        <v>0.29672999999999999</v>
      </c>
    </row>
    <row r="996" spans="7:19" x14ac:dyDescent="0.3">
      <c r="G996" s="1">
        <v>45016.510617905093</v>
      </c>
      <c r="H996">
        <v>-0.99637394999999995</v>
      </c>
      <c r="I996">
        <v>0.97586006000000003</v>
      </c>
      <c r="J996">
        <v>0.60408527000000001</v>
      </c>
      <c r="L996" s="1">
        <v>45016.51064782407</v>
      </c>
      <c r="M996">
        <v>-6.7381887000000003</v>
      </c>
      <c r="N996">
        <v>-6.1136619999999997</v>
      </c>
      <c r="O996">
        <v>2.2085751999999998</v>
      </c>
      <c r="P996" s="1">
        <v>45016.510612349535</v>
      </c>
      <c r="Q996">
        <v>-0.73388779999999998</v>
      </c>
      <c r="R996">
        <v>-0.92193895999999997</v>
      </c>
      <c r="S996">
        <v>0.13554332999999999</v>
      </c>
    </row>
    <row r="997" spans="7:19" x14ac:dyDescent="0.3">
      <c r="G997" s="1">
        <v>45016.510618113425</v>
      </c>
      <c r="H997">
        <v>-0.98678659999999996</v>
      </c>
      <c r="I997">
        <v>0.75535034999999995</v>
      </c>
      <c r="J997">
        <v>0.69729589999999997</v>
      </c>
      <c r="L997" s="1">
        <v>45016.510647870367</v>
      </c>
      <c r="M997">
        <v>-6.5371914000000002</v>
      </c>
      <c r="N997">
        <v>-5.9892349999999999</v>
      </c>
      <c r="O997">
        <v>2.1463618000000002</v>
      </c>
      <c r="P997" s="1">
        <v>45016.510612361111</v>
      </c>
      <c r="Q997">
        <v>-0.45913779999999998</v>
      </c>
      <c r="R997">
        <v>-0.71312889999999995</v>
      </c>
      <c r="S997">
        <v>-7.3266670000000002E-3</v>
      </c>
    </row>
    <row r="998" spans="7:19" x14ac:dyDescent="0.3">
      <c r="G998" s="1">
        <v>45016.510618425928</v>
      </c>
      <c r="H998">
        <v>-0.74124310000000004</v>
      </c>
      <c r="I998">
        <v>0.49169737000000002</v>
      </c>
      <c r="J998">
        <v>0.65841377000000001</v>
      </c>
      <c r="L998" s="1">
        <v>45016.510647893519</v>
      </c>
      <c r="M998">
        <v>-6.5276202999999997</v>
      </c>
      <c r="N998">
        <v>-6.3361945000000004</v>
      </c>
      <c r="O998">
        <v>2.2468604999999999</v>
      </c>
      <c r="P998" s="1">
        <v>45016.510612372687</v>
      </c>
      <c r="Q998">
        <v>-0.16118668</v>
      </c>
      <c r="R998">
        <v>-0.52141446000000002</v>
      </c>
      <c r="S998">
        <v>-0.117226675</v>
      </c>
    </row>
    <row r="999" spans="7:19" x14ac:dyDescent="0.3">
      <c r="G999" s="1">
        <v>45016.510618611108</v>
      </c>
      <c r="H999">
        <v>-0.66507673</v>
      </c>
      <c r="I999">
        <v>0.45707628</v>
      </c>
      <c r="J999">
        <v>0.57692105000000005</v>
      </c>
      <c r="L999" s="1">
        <v>45016.510648310184</v>
      </c>
      <c r="M999">
        <v>-6.7525453999999998</v>
      </c>
      <c r="N999">
        <v>-6.4175506000000002</v>
      </c>
      <c r="O999">
        <v>2.1798614999999999</v>
      </c>
      <c r="P999" s="1">
        <v>45016.510613356484</v>
      </c>
      <c r="Q999">
        <v>0.11844778</v>
      </c>
      <c r="R999">
        <v>-0.41761999999999999</v>
      </c>
      <c r="S999">
        <v>-0.26986557</v>
      </c>
    </row>
    <row r="1000" spans="7:19" x14ac:dyDescent="0.3">
      <c r="G1000" s="1">
        <v>45016.510618842593</v>
      </c>
      <c r="H1000">
        <v>-0.92872964999999996</v>
      </c>
      <c r="I1000">
        <v>0.45068469999999999</v>
      </c>
      <c r="J1000">
        <v>0.4693293</v>
      </c>
      <c r="L1000" s="1">
        <v>45016.510648773146</v>
      </c>
      <c r="M1000">
        <v>-6.6305117999999998</v>
      </c>
      <c r="N1000">
        <v>-6.0323057000000002</v>
      </c>
      <c r="O1000">
        <v>1.8951155</v>
      </c>
      <c r="P1000" s="1">
        <v>45016.510613368053</v>
      </c>
      <c r="Q1000">
        <v>0.48478112000000001</v>
      </c>
      <c r="R1000">
        <v>-0.23811668</v>
      </c>
      <c r="S1000">
        <v>-0.40174556</v>
      </c>
    </row>
    <row r="1001" spans="7:19" x14ac:dyDescent="0.3">
      <c r="G1001" s="1">
        <v>45016.510619131943</v>
      </c>
      <c r="H1001">
        <v>-1.6371305</v>
      </c>
      <c r="I1001">
        <v>-0.21776876000000001</v>
      </c>
      <c r="J1001">
        <v>0.236569</v>
      </c>
      <c r="L1001" s="1">
        <v>45016.510648784722</v>
      </c>
      <c r="M1001">
        <v>-6.6616179999999998</v>
      </c>
      <c r="N1001">
        <v>-6.4343000000000004</v>
      </c>
      <c r="O1001">
        <v>1.5002998000000001</v>
      </c>
      <c r="P1001" s="1">
        <v>45016.510613379629</v>
      </c>
      <c r="Q1001">
        <v>0.6752745</v>
      </c>
      <c r="R1001">
        <v>-1.099E-2</v>
      </c>
      <c r="S1001">
        <v>-0.51530889999999996</v>
      </c>
    </row>
    <row r="1002" spans="7:19" x14ac:dyDescent="0.3">
      <c r="G1002" s="1">
        <v>45016.510619351851</v>
      </c>
      <c r="H1002">
        <v>-3.6547413</v>
      </c>
      <c r="I1002">
        <v>-2.8564286000000001</v>
      </c>
      <c r="J1002">
        <v>1.8722424000000001E-2</v>
      </c>
      <c r="L1002" s="1">
        <v>45016.510649305557</v>
      </c>
      <c r="M1002">
        <v>-7.176075</v>
      </c>
      <c r="N1002">
        <v>-7.1449685000000001</v>
      </c>
      <c r="O1002">
        <v>1.1102696999999999</v>
      </c>
      <c r="P1002" s="1">
        <v>45016.510613391205</v>
      </c>
      <c r="Q1002">
        <v>0.66672670000000001</v>
      </c>
      <c r="R1002">
        <v>0.12821667</v>
      </c>
      <c r="S1002">
        <v>-0.56903780000000004</v>
      </c>
    </row>
    <row r="1003" spans="7:19" x14ac:dyDescent="0.3">
      <c r="G1003" s="1">
        <v>45016.510619618057</v>
      </c>
      <c r="H1003">
        <v>-2.5394095999999999</v>
      </c>
      <c r="I1003">
        <v>-7.2900596000000002</v>
      </c>
      <c r="J1003">
        <v>-0.63961100000000004</v>
      </c>
      <c r="L1003" s="1">
        <v>45016.510649317126</v>
      </c>
      <c r="M1003">
        <v>-7.5996046000000002</v>
      </c>
      <c r="N1003">
        <v>-7.1736820000000003</v>
      </c>
      <c r="O1003">
        <v>1.0600204</v>
      </c>
      <c r="P1003" s="1">
        <v>45016.510613877312</v>
      </c>
      <c r="Q1003">
        <v>0.60322889999999996</v>
      </c>
      <c r="R1003">
        <v>0.20148334000000001</v>
      </c>
      <c r="S1003">
        <v>-0.65329444000000003</v>
      </c>
    </row>
    <row r="1004" spans="7:19" x14ac:dyDescent="0.3">
      <c r="G1004" s="1">
        <v>45016.510619837965</v>
      </c>
      <c r="H1004">
        <v>1.3104563</v>
      </c>
      <c r="I1004">
        <v>-5.3853669999999996</v>
      </c>
      <c r="J1004">
        <v>-1.3219129000000001</v>
      </c>
      <c r="L1004" s="1">
        <v>45016.510649861113</v>
      </c>
      <c r="M1004">
        <v>-7.6259255000000001</v>
      </c>
      <c r="N1004">
        <v>-6.7501525999999998</v>
      </c>
      <c r="O1004">
        <v>0.58145590000000003</v>
      </c>
      <c r="P1004" s="1">
        <v>45016.510613888888</v>
      </c>
      <c r="Q1004">
        <v>0.53851000000000004</v>
      </c>
      <c r="R1004">
        <v>0.15019667</v>
      </c>
      <c r="S1004">
        <v>-0.67283225000000002</v>
      </c>
    </row>
    <row r="1005" spans="7:19" x14ac:dyDescent="0.3">
      <c r="G1005" s="1">
        <v>45016.510620046298</v>
      </c>
      <c r="H1005">
        <v>1.5224439000000001</v>
      </c>
      <c r="I1005">
        <v>0.82832090000000003</v>
      </c>
      <c r="J1005">
        <v>-0.45904869999999998</v>
      </c>
      <c r="L1005" s="1">
        <v>45016.510650393517</v>
      </c>
      <c r="M1005">
        <v>-7.7407813000000001</v>
      </c>
      <c r="N1005">
        <v>-7.0660049999999996</v>
      </c>
      <c r="O1005">
        <v>6.2213387000000002E-2</v>
      </c>
      <c r="P1005" s="1">
        <v>45016.510613900464</v>
      </c>
      <c r="Q1005">
        <v>0.72411895000000004</v>
      </c>
      <c r="R1005">
        <v>6.3497780000000004E-2</v>
      </c>
      <c r="S1005">
        <v>-0.60445004999999996</v>
      </c>
    </row>
    <row r="1006" spans="7:19" x14ac:dyDescent="0.3">
      <c r="G1006" s="1">
        <v>45016.510620231478</v>
      </c>
      <c r="H1006">
        <v>0.70165759999999999</v>
      </c>
      <c r="I1006">
        <v>3.5601919</v>
      </c>
      <c r="J1006">
        <v>-0.1155009</v>
      </c>
      <c r="L1006" s="1">
        <v>45016.510650428238</v>
      </c>
      <c r="M1006">
        <v>-7.8436728000000002</v>
      </c>
      <c r="N1006">
        <v>-7.8245300000000002</v>
      </c>
      <c r="O1006">
        <v>0.15792629</v>
      </c>
      <c r="P1006" s="1">
        <v>45016.510614398147</v>
      </c>
      <c r="Q1006">
        <v>0.95490889999999995</v>
      </c>
      <c r="R1006">
        <v>9.768889E-2</v>
      </c>
      <c r="S1006">
        <v>-0.49210779999999998</v>
      </c>
    </row>
    <row r="1007" spans="7:19" x14ac:dyDescent="0.3">
      <c r="G1007" s="1">
        <v>45016.510620520836</v>
      </c>
      <c r="H1007">
        <v>0.79167240000000005</v>
      </c>
      <c r="I1007">
        <v>3.4403495999999998</v>
      </c>
      <c r="J1007">
        <v>0.22698162</v>
      </c>
      <c r="L1007" s="1">
        <v>45016.510650937496</v>
      </c>
      <c r="M1007">
        <v>-8.2815589999999997</v>
      </c>
      <c r="N1007">
        <v>-9.3607230000000001</v>
      </c>
      <c r="O1007">
        <v>-0.3589234</v>
      </c>
      <c r="P1007" s="1">
        <v>45016.510614409723</v>
      </c>
      <c r="Q1007">
        <v>1.0770200000000001</v>
      </c>
      <c r="R1007">
        <v>0.14775445000000001</v>
      </c>
      <c r="S1007">
        <v>-0.41517779999999999</v>
      </c>
    </row>
    <row r="1008" spans="7:19" x14ac:dyDescent="0.3">
      <c r="G1008" s="1">
        <v>45016.510620706016</v>
      </c>
      <c r="H1008">
        <v>0.7250934</v>
      </c>
      <c r="I1008">
        <v>2.3351375999999999</v>
      </c>
      <c r="J1008">
        <v>0.40168500000000001</v>
      </c>
      <c r="L1008" s="1">
        <v>45016.510650983793</v>
      </c>
      <c r="M1008">
        <v>-8.5567340000000005</v>
      </c>
      <c r="N1008">
        <v>-6.7286169999999998</v>
      </c>
      <c r="O1008">
        <v>-4.0677983000000001E-2</v>
      </c>
      <c r="P1008" s="1">
        <v>45016.510614999999</v>
      </c>
      <c r="Q1008">
        <v>1.1026634</v>
      </c>
      <c r="R1008">
        <v>0.19537778</v>
      </c>
      <c r="S1008">
        <v>-0.48233890000000001</v>
      </c>
    </row>
    <row r="1009" spans="7:19" x14ac:dyDescent="0.3">
      <c r="G1009" s="1">
        <v>45016.510621006943</v>
      </c>
      <c r="H1009">
        <v>0.58075124</v>
      </c>
      <c r="I1009">
        <v>1.1564220999999999</v>
      </c>
      <c r="J1009">
        <v>0.27918828000000001</v>
      </c>
      <c r="L1009" s="1">
        <v>45016.510651458331</v>
      </c>
      <c r="M1009">
        <v>-8.0111699999999999</v>
      </c>
      <c r="N1009">
        <v>-8.5088779999999993</v>
      </c>
      <c r="O1009">
        <v>-1.0624131999999999</v>
      </c>
      <c r="P1009" s="1">
        <v>45016.51061503472</v>
      </c>
      <c r="Q1009">
        <v>0.97811000000000003</v>
      </c>
      <c r="R1009">
        <v>0.29917221999999999</v>
      </c>
      <c r="S1009">
        <v>-0.57758560000000003</v>
      </c>
    </row>
    <row r="1010" spans="7:19" x14ac:dyDescent="0.3">
      <c r="G1010" s="1">
        <v>45016.510621250003</v>
      </c>
      <c r="H1010">
        <v>0.51843329999999999</v>
      </c>
      <c r="I1010">
        <v>0.36759387999999998</v>
      </c>
      <c r="J1010">
        <v>0.39210632000000001</v>
      </c>
      <c r="L1010" s="1">
        <v>45016.510651921293</v>
      </c>
      <c r="M1010">
        <v>-7.2526454999999999</v>
      </c>
      <c r="N1010">
        <v>-9.0472619999999999</v>
      </c>
      <c r="O1010">
        <v>0.45224347999999998</v>
      </c>
      <c r="P1010" s="1">
        <v>45016.510615069441</v>
      </c>
      <c r="Q1010">
        <v>0.73999333</v>
      </c>
      <c r="R1010">
        <v>0.41395667000000003</v>
      </c>
      <c r="S1010">
        <v>-0.56049000000000004</v>
      </c>
    </row>
    <row r="1011" spans="7:19" x14ac:dyDescent="0.3">
      <c r="G1011" s="1">
        <v>45016.510621458336</v>
      </c>
      <c r="H1011">
        <v>0.27768353000000001</v>
      </c>
      <c r="I1011">
        <v>0.12524621</v>
      </c>
      <c r="J1011">
        <v>0.35056100000000001</v>
      </c>
      <c r="L1011" s="1">
        <v>45016.51065196759</v>
      </c>
      <c r="M1011">
        <v>-8.9228349999999992</v>
      </c>
      <c r="N1011">
        <v>-7.1497539999999997</v>
      </c>
      <c r="O1011">
        <v>1.6247265</v>
      </c>
      <c r="P1011" s="1">
        <v>45016.510616018517</v>
      </c>
      <c r="Q1011">
        <v>0.51897219999999999</v>
      </c>
      <c r="R1011">
        <v>0.45791668000000002</v>
      </c>
      <c r="S1011">
        <v>-0.54950005000000002</v>
      </c>
    </row>
    <row r="1012" spans="7:19" x14ac:dyDescent="0.3">
      <c r="G1012" s="1">
        <v>45016.510621712965</v>
      </c>
      <c r="H1012">
        <v>-5.6809520000000002E-2</v>
      </c>
      <c r="I1012">
        <v>7.8907210000000005E-2</v>
      </c>
      <c r="J1012">
        <v>7.7320680000000003E-2</v>
      </c>
      <c r="L1012" s="1">
        <v>45016.510652442128</v>
      </c>
      <c r="M1012">
        <v>-9.4707919999999994</v>
      </c>
      <c r="N1012">
        <v>-6.5826549999999999</v>
      </c>
      <c r="O1012">
        <v>1.6797614999999999</v>
      </c>
      <c r="P1012" s="1">
        <v>45016.510616018517</v>
      </c>
      <c r="Q1012">
        <v>0.51042449999999995</v>
      </c>
      <c r="R1012">
        <v>0.44814779999999999</v>
      </c>
      <c r="S1012">
        <v>-0.48233890000000001</v>
      </c>
    </row>
    <row r="1013" spans="7:19" x14ac:dyDescent="0.3">
      <c r="G1013" s="1">
        <v>45016.510621921298</v>
      </c>
      <c r="H1013">
        <v>-0.25920975000000002</v>
      </c>
      <c r="I1013">
        <v>-9.8459329999999998E-2</v>
      </c>
      <c r="J1013">
        <v>4.8826989999999999E-3</v>
      </c>
      <c r="L1013" s="1">
        <v>45016.510652951387</v>
      </c>
      <c r="M1013">
        <v>-9.9373919999999991</v>
      </c>
      <c r="N1013">
        <v>-6.3361945000000004</v>
      </c>
      <c r="O1013">
        <v>1.1557333000000001</v>
      </c>
      <c r="P1013" s="1">
        <v>45016.510616041669</v>
      </c>
      <c r="Q1013">
        <v>0.62398779999999998</v>
      </c>
      <c r="R1013">
        <v>0.40418779999999999</v>
      </c>
      <c r="S1013">
        <v>-0.40907225000000003</v>
      </c>
    </row>
    <row r="1014" spans="7:19" x14ac:dyDescent="0.3">
      <c r="G1014" s="1">
        <v>45016.510622164351</v>
      </c>
      <c r="H1014">
        <v>-0.4520226</v>
      </c>
      <c r="I1014">
        <v>-0.30778378000000001</v>
      </c>
      <c r="J1014">
        <v>1.1806918E-2</v>
      </c>
      <c r="L1014" s="1">
        <v>45016.510653541663</v>
      </c>
      <c r="M1014">
        <v>-9.9469630000000002</v>
      </c>
      <c r="N1014">
        <v>-5.4149574999999999</v>
      </c>
      <c r="O1014">
        <v>0.67716880000000002</v>
      </c>
      <c r="P1014" s="1">
        <v>45016.510616053238</v>
      </c>
      <c r="Q1014">
        <v>0.62398779999999998</v>
      </c>
      <c r="R1014">
        <v>0.30283555000000001</v>
      </c>
      <c r="S1014">
        <v>-0.25154890000000002</v>
      </c>
    </row>
    <row r="1015" spans="7:19" x14ac:dyDescent="0.3">
      <c r="G1015" s="1">
        <v>45016.510622395836</v>
      </c>
      <c r="H1015">
        <v>-1.0501685999999999</v>
      </c>
      <c r="I1015">
        <v>-0.61830837000000005</v>
      </c>
      <c r="J1015">
        <v>-6.3025783999999998E-3</v>
      </c>
      <c r="L1015" s="1">
        <v>45016.51065358796</v>
      </c>
      <c r="M1015">
        <v>-9.7555379999999996</v>
      </c>
      <c r="N1015">
        <v>-4.9674997000000003</v>
      </c>
      <c r="O1015">
        <v>0.69391860000000005</v>
      </c>
      <c r="P1015" s="1">
        <v>45016.510616504631</v>
      </c>
      <c r="Q1015">
        <v>0.51408779999999998</v>
      </c>
      <c r="R1015">
        <v>0.18194556000000001</v>
      </c>
      <c r="S1015">
        <v>-9.8910003999999996E-2</v>
      </c>
    </row>
    <row r="1016" spans="7:19" x14ac:dyDescent="0.3">
      <c r="G1016" s="1">
        <v>45016.510622581016</v>
      </c>
      <c r="H1016">
        <v>-1.4794700999999999</v>
      </c>
      <c r="I1016">
        <v>-0.99967307000000005</v>
      </c>
      <c r="J1016">
        <v>-0.10803533</v>
      </c>
      <c r="L1016" s="1">
        <v>45016.510654027777</v>
      </c>
      <c r="M1016">
        <v>-9.4588280000000005</v>
      </c>
      <c r="N1016">
        <v>-4.8071809999999999</v>
      </c>
      <c r="O1016">
        <v>0.16031912000000001</v>
      </c>
      <c r="P1016" s="1">
        <v>45016.510616527776</v>
      </c>
      <c r="Q1016">
        <v>0.58613336000000005</v>
      </c>
      <c r="R1016">
        <v>0.15752332999999999</v>
      </c>
      <c r="S1016">
        <v>0.14287000999999999</v>
      </c>
    </row>
    <row r="1017" spans="7:19" x14ac:dyDescent="0.3">
      <c r="G1017" s="1">
        <v>45016.510622812501</v>
      </c>
      <c r="H1017">
        <v>-0.77746093000000005</v>
      </c>
      <c r="I1017">
        <v>-0.80952334000000004</v>
      </c>
      <c r="J1017">
        <v>-0.20710492</v>
      </c>
      <c r="L1017" s="1">
        <v>45016.510654074074</v>
      </c>
      <c r="M1017">
        <v>-8.7696950000000005</v>
      </c>
      <c r="N1017">
        <v>-5.9198430000000002</v>
      </c>
      <c r="O1017">
        <v>0.13160525000000001</v>
      </c>
      <c r="P1017" s="1">
        <v>45016.510616539352</v>
      </c>
      <c r="Q1017">
        <v>0.63131446000000002</v>
      </c>
      <c r="R1017">
        <v>0.24544334000000001</v>
      </c>
      <c r="S1017">
        <v>0.34435335</v>
      </c>
    </row>
    <row r="1018" spans="7:19" x14ac:dyDescent="0.3">
      <c r="G1018" s="1">
        <v>45016.510623125003</v>
      </c>
      <c r="H1018">
        <v>-0.1308454</v>
      </c>
      <c r="I1018">
        <v>-0.5432072</v>
      </c>
      <c r="J1018">
        <v>-7.8740560000000001E-2</v>
      </c>
      <c r="L1018" s="1">
        <v>45016.510654548612</v>
      </c>
      <c r="M1018">
        <v>-8.3174515000000007</v>
      </c>
      <c r="N1018">
        <v>-6.8099731999999999</v>
      </c>
      <c r="O1018">
        <v>0.31824540000000001</v>
      </c>
      <c r="P1018" s="1">
        <v>45016.510617037035</v>
      </c>
      <c r="Q1018">
        <v>0.51775115999999999</v>
      </c>
      <c r="R1018">
        <v>0.28207670000000001</v>
      </c>
      <c r="S1018">
        <v>0.46035892</v>
      </c>
    </row>
    <row r="1019" spans="7:19" x14ac:dyDescent="0.3">
      <c r="G1019" s="1">
        <v>45016.510623298615</v>
      </c>
      <c r="H1019">
        <v>-0.45042473</v>
      </c>
      <c r="I1019">
        <v>-0.36956911999999997</v>
      </c>
      <c r="J1019">
        <v>-4.1988940000000002E-2</v>
      </c>
      <c r="L1019" s="1">
        <v>45016.510654583333</v>
      </c>
      <c r="M1019">
        <v>-8.2719880000000003</v>
      </c>
      <c r="N1019">
        <v>-5.1134620000000002</v>
      </c>
      <c r="O1019">
        <v>1.3519448000000001</v>
      </c>
      <c r="P1019" s="1">
        <v>45016.510617071763</v>
      </c>
      <c r="Q1019">
        <v>0.52019333999999995</v>
      </c>
      <c r="R1019">
        <v>0.30039334000000001</v>
      </c>
      <c r="S1019">
        <v>0.48111777999999999</v>
      </c>
    </row>
    <row r="1020" spans="7:19" x14ac:dyDescent="0.3">
      <c r="G1020" s="1">
        <v>45016.510623576389</v>
      </c>
      <c r="H1020">
        <v>-0.58251750000000002</v>
      </c>
      <c r="I1020">
        <v>6.2395602000000001E-2</v>
      </c>
      <c r="J1020">
        <v>-0.15490697</v>
      </c>
      <c r="L1020" s="1">
        <v>45016.510655046295</v>
      </c>
      <c r="M1020">
        <v>-5.8863434999999997</v>
      </c>
      <c r="N1020">
        <v>-6.2620170000000002</v>
      </c>
      <c r="O1020">
        <v>0.79202430000000001</v>
      </c>
      <c r="P1020" s="1">
        <v>45016.510617557869</v>
      </c>
      <c r="Q1020">
        <v>0.8425667</v>
      </c>
      <c r="R1020">
        <v>0.28329778</v>
      </c>
      <c r="S1020">
        <v>0.45425335</v>
      </c>
    </row>
    <row r="1021" spans="7:19" x14ac:dyDescent="0.3">
      <c r="G1021" s="1">
        <v>45016.510623807873</v>
      </c>
      <c r="H1021">
        <v>0.12535071</v>
      </c>
      <c r="I1021">
        <v>0.27225270000000001</v>
      </c>
      <c r="J1021">
        <v>-0.12880799000000001</v>
      </c>
      <c r="L1021" s="1">
        <v>45016.510655578706</v>
      </c>
      <c r="M1021">
        <v>-4.7282175999999998</v>
      </c>
      <c r="N1021">
        <v>-6.6161547000000001</v>
      </c>
      <c r="O1021">
        <v>0.73220370000000001</v>
      </c>
      <c r="P1021" s="1">
        <v>45016.510617581022</v>
      </c>
      <c r="Q1021">
        <v>1.1661611999999999</v>
      </c>
      <c r="R1021">
        <v>0.42983112000000001</v>
      </c>
      <c r="S1021">
        <v>0.51897219999999999</v>
      </c>
    </row>
    <row r="1022" spans="7:19" x14ac:dyDescent="0.3">
      <c r="G1022" s="1">
        <v>45016.510624027775</v>
      </c>
      <c r="H1022">
        <v>0.89820009999999995</v>
      </c>
      <c r="I1022">
        <v>0.18436838999999999</v>
      </c>
      <c r="J1022">
        <v>-2.8673131000000001E-2</v>
      </c>
      <c r="L1022" s="1">
        <v>45016.510655648148</v>
      </c>
      <c r="M1022">
        <v>-5.3647083999999996</v>
      </c>
      <c r="N1022">
        <v>-6.1328044000000004</v>
      </c>
      <c r="O1022">
        <v>0.76091759999999997</v>
      </c>
      <c r="P1022" s="1">
        <v>45016.51061759259</v>
      </c>
      <c r="Q1022">
        <v>1.2040156</v>
      </c>
      <c r="R1022">
        <v>0.42616779999999999</v>
      </c>
      <c r="S1022">
        <v>0.47379112000000001</v>
      </c>
    </row>
    <row r="1023" spans="7:19" x14ac:dyDescent="0.3">
      <c r="G1023" s="1">
        <v>45016.510624247683</v>
      </c>
      <c r="H1023">
        <v>1.0888823999999999</v>
      </c>
      <c r="I1023">
        <v>0.18383574</v>
      </c>
      <c r="J1023">
        <v>5.9211186999999998E-2</v>
      </c>
      <c r="L1023" s="1">
        <v>45016.510656134262</v>
      </c>
      <c r="M1023">
        <v>-5.2426744000000003</v>
      </c>
      <c r="N1023">
        <v>-6.6879390000000001</v>
      </c>
      <c r="O1023">
        <v>0.82552380000000003</v>
      </c>
      <c r="P1023" s="1">
        <v>45016.510618159722</v>
      </c>
      <c r="Q1023">
        <v>0.67283225000000002</v>
      </c>
      <c r="R1023">
        <v>0.34557447000000002</v>
      </c>
      <c r="S1023">
        <v>0.26253890000000002</v>
      </c>
    </row>
    <row r="1024" spans="7:19" x14ac:dyDescent="0.3">
      <c r="G1024" s="1">
        <v>45016.510624513889</v>
      </c>
      <c r="H1024">
        <v>0.79273890000000002</v>
      </c>
      <c r="I1024">
        <v>0.45920660000000002</v>
      </c>
      <c r="J1024">
        <v>6.1874350000000002E-2</v>
      </c>
      <c r="L1024" s="1">
        <v>45016.510656620369</v>
      </c>
      <c r="M1024">
        <v>-5.8456659999999996</v>
      </c>
      <c r="N1024">
        <v>-6.7070819999999998</v>
      </c>
      <c r="O1024">
        <v>1.1150553000000001</v>
      </c>
      <c r="P1024" s="1">
        <v>45016.510618159722</v>
      </c>
      <c r="Q1024">
        <v>5.6171110000000003E-2</v>
      </c>
      <c r="R1024">
        <v>0.24544334000000001</v>
      </c>
      <c r="S1024">
        <v>0.19904110999999999</v>
      </c>
    </row>
    <row r="1025" spans="1:19" x14ac:dyDescent="0.3">
      <c r="G1025" s="1">
        <v>45016.510624745373</v>
      </c>
      <c r="H1025">
        <v>0.35491519999999999</v>
      </c>
      <c r="I1025">
        <v>0.87785553999999999</v>
      </c>
      <c r="J1025">
        <v>-2.600997E-2</v>
      </c>
      <c r="L1025" s="1">
        <v>45016.510656666665</v>
      </c>
      <c r="M1025">
        <v>-6.1495543000000001</v>
      </c>
      <c r="N1025">
        <v>-6.8817576999999996</v>
      </c>
      <c r="O1025">
        <v>0.64606213999999995</v>
      </c>
      <c r="P1025" s="1">
        <v>45016.510618587963</v>
      </c>
      <c r="Q1025">
        <v>-0.16607111999999999</v>
      </c>
      <c r="R1025">
        <v>0.24422224000000001</v>
      </c>
      <c r="S1025">
        <v>0.24666445000000001</v>
      </c>
    </row>
    <row r="1026" spans="1:19" x14ac:dyDescent="0.3">
      <c r="G1026" s="1">
        <v>45016.510625011571</v>
      </c>
      <c r="H1026">
        <v>6.2500104000000001E-2</v>
      </c>
      <c r="I1026">
        <v>0.94390196000000004</v>
      </c>
      <c r="J1026">
        <v>-3.5064720000000001E-2</v>
      </c>
      <c r="L1026" s="1">
        <v>45016.510657129627</v>
      </c>
      <c r="M1026">
        <v>-6.8123659999999999</v>
      </c>
      <c r="N1026">
        <v>-6.9152575000000001</v>
      </c>
      <c r="O1026">
        <v>1.0600204</v>
      </c>
      <c r="P1026" s="1">
        <v>45016.510619155095</v>
      </c>
      <c r="Q1026">
        <v>0</v>
      </c>
      <c r="R1026">
        <v>0.21857889999999999</v>
      </c>
      <c r="S1026">
        <v>0.22834779999999999</v>
      </c>
    </row>
    <row r="1027" spans="1:19" x14ac:dyDescent="0.3">
      <c r="G1027" s="1">
        <v>45016.510625219904</v>
      </c>
      <c r="H1027">
        <v>-2.0590527000000001E-2</v>
      </c>
      <c r="I1027">
        <v>0.51673089999999999</v>
      </c>
      <c r="J1027">
        <v>9.6763879999999993E-3</v>
      </c>
      <c r="L1027" s="1">
        <v>45016.510657175924</v>
      </c>
      <c r="M1027">
        <v>-6.9152575000000001</v>
      </c>
      <c r="N1027">
        <v>-7.1330039999999997</v>
      </c>
      <c r="O1027">
        <v>1.4763714999999999</v>
      </c>
      <c r="P1027" s="1">
        <v>45016.510619166664</v>
      </c>
      <c r="Q1027">
        <v>0.17950334000000001</v>
      </c>
      <c r="R1027">
        <v>0.17461889999999999</v>
      </c>
      <c r="S1027">
        <v>0.10135223</v>
      </c>
    </row>
    <row r="1028" spans="1:19" x14ac:dyDescent="0.3">
      <c r="G1028" s="1">
        <v>45016.510625393516</v>
      </c>
      <c r="H1028">
        <v>-7.2747209999999996E-3</v>
      </c>
      <c r="I1028">
        <v>-0.10218774999999999</v>
      </c>
      <c r="J1028">
        <v>-1.5357327E-2</v>
      </c>
      <c r="L1028" s="1">
        <v>45016.510657662038</v>
      </c>
      <c r="M1028">
        <v>-7.2861447000000004</v>
      </c>
      <c r="N1028">
        <v>-7.1401830000000004</v>
      </c>
      <c r="O1028">
        <v>1.3495519</v>
      </c>
      <c r="P1028" s="1">
        <v>45016.510619189816</v>
      </c>
      <c r="Q1028">
        <v>0.48600223999999997</v>
      </c>
      <c r="R1028">
        <v>0.27108665999999998</v>
      </c>
      <c r="S1028">
        <v>0.17706113000000001</v>
      </c>
    </row>
    <row r="1029" spans="1:19" x14ac:dyDescent="0.3">
      <c r="G1029" s="1">
        <v>45016.510625682873</v>
      </c>
      <c r="H1029">
        <v>-6.7462159999999993E-2</v>
      </c>
      <c r="I1029">
        <v>-0.65346210000000005</v>
      </c>
      <c r="J1029">
        <v>-3.4532084999999997E-2</v>
      </c>
      <c r="L1029" s="1">
        <v>45016.510658194442</v>
      </c>
      <c r="M1029">
        <v>-6.7980090000000004</v>
      </c>
      <c r="N1029">
        <v>-6.9104720000000004</v>
      </c>
      <c r="O1029">
        <v>0.84466640000000004</v>
      </c>
      <c r="P1029" s="1">
        <v>45016.510619618057</v>
      </c>
      <c r="Q1029">
        <v>0.66184220000000005</v>
      </c>
      <c r="R1029">
        <v>0.23323223000000001</v>
      </c>
      <c r="S1029">
        <v>0.32970001999999998</v>
      </c>
    </row>
    <row r="1030" spans="1:19" x14ac:dyDescent="0.3">
      <c r="A1030" t="s">
        <v>19</v>
      </c>
      <c r="B1030" t="s">
        <v>20</v>
      </c>
      <c r="C1030" s="1">
        <v>45016.510659641201</v>
      </c>
      <c r="D1030">
        <v>-2.2704787</v>
      </c>
      <c r="E1030">
        <v>-9.5178080000000005</v>
      </c>
      <c r="F1030">
        <v>-0.45505371999999999</v>
      </c>
      <c r="G1030" s="1">
        <v>45016.51065827546</v>
      </c>
      <c r="H1030">
        <v>-0.13723721999999999</v>
      </c>
      <c r="I1030">
        <v>5.9199847E-2</v>
      </c>
      <c r="J1030">
        <v>3.5240992999999998E-2</v>
      </c>
      <c r="K1030" t="s">
        <v>21</v>
      </c>
      <c r="L1030" s="1">
        <v>45016.51065827546</v>
      </c>
      <c r="M1030">
        <v>-6.2907310000000001</v>
      </c>
      <c r="N1030">
        <v>-7.5349984000000001</v>
      </c>
      <c r="O1030">
        <v>1.0552348</v>
      </c>
      <c r="P1030" s="1">
        <v>45016.510660057873</v>
      </c>
      <c r="Q1030">
        <v>0.48722335999999999</v>
      </c>
      <c r="R1030">
        <v>6.7161109999999996E-2</v>
      </c>
      <c r="S1030">
        <v>0.75098335999999999</v>
      </c>
    </row>
    <row r="1031" spans="1:19" x14ac:dyDescent="0.3">
      <c r="C1031" s="1">
        <v>45016.510659641201</v>
      </c>
      <c r="D1031">
        <v>-2.4572902000000001</v>
      </c>
      <c r="E1031">
        <v>-9.4651169999999993</v>
      </c>
      <c r="F1031">
        <v>-0.94363770000000002</v>
      </c>
      <c r="G1031" s="1">
        <v>45016.510659641201</v>
      </c>
      <c r="H1031">
        <v>-9.7822434999999999E-2</v>
      </c>
      <c r="I1031">
        <v>-8.7274014999999996E-2</v>
      </c>
      <c r="J1031">
        <v>5.0154693E-2</v>
      </c>
      <c r="L1031" s="1">
        <v>45016.510660057873</v>
      </c>
      <c r="M1031">
        <v>-6.7094746000000001</v>
      </c>
      <c r="N1031">
        <v>-7.4297139999999997</v>
      </c>
      <c r="O1031">
        <v>1.3423735000000001</v>
      </c>
      <c r="P1031" s="1">
        <v>45016.510660057873</v>
      </c>
      <c r="Q1031">
        <v>0.62398779999999998</v>
      </c>
      <c r="R1031">
        <v>0.12089001000000001</v>
      </c>
      <c r="S1031">
        <v>0.71923446999999996</v>
      </c>
    </row>
    <row r="1032" spans="1:19" x14ac:dyDescent="0.3">
      <c r="C1032" s="1">
        <v>45016.510659641201</v>
      </c>
      <c r="D1032">
        <v>-2.3854396000000002</v>
      </c>
      <c r="E1032">
        <v>-9.297466</v>
      </c>
      <c r="F1032">
        <v>-0.87657719999999995</v>
      </c>
      <c r="G1032" s="1">
        <v>45016.510659641201</v>
      </c>
      <c r="H1032">
        <v>-0.10314875</v>
      </c>
      <c r="I1032">
        <v>2.564402E-2</v>
      </c>
      <c r="J1032">
        <v>6.8264194E-2</v>
      </c>
      <c r="L1032" s="1">
        <v>45016.510660057873</v>
      </c>
      <c r="M1032">
        <v>-7.4584283999999998</v>
      </c>
      <c r="N1032">
        <v>-6.5970120000000003</v>
      </c>
      <c r="O1032">
        <v>1.1605190000000001</v>
      </c>
      <c r="P1032" s="1">
        <v>45016.510660057873</v>
      </c>
      <c r="Q1032">
        <v>0.42372557999999999</v>
      </c>
      <c r="R1032">
        <v>9.2804449999999997E-2</v>
      </c>
      <c r="S1032">
        <v>0.73022450000000005</v>
      </c>
    </row>
    <row r="1033" spans="1:19" x14ac:dyDescent="0.3">
      <c r="C1033" s="1">
        <v>45016.510659652777</v>
      </c>
      <c r="D1033">
        <v>-1.4849121999999999</v>
      </c>
      <c r="E1033">
        <v>-9.4315870000000004</v>
      </c>
      <c r="F1033">
        <v>-0.30656250000000002</v>
      </c>
      <c r="G1033" s="1">
        <v>45016.510659652777</v>
      </c>
      <c r="H1033">
        <v>-0.19263095999999999</v>
      </c>
      <c r="I1033">
        <v>0.40967184000000001</v>
      </c>
      <c r="J1033">
        <v>0.11939689000000001</v>
      </c>
      <c r="L1033" s="1">
        <v>45016.510660057873</v>
      </c>
      <c r="M1033">
        <v>-6.9607210000000004</v>
      </c>
      <c r="N1033">
        <v>-7.0085772999999998</v>
      </c>
      <c r="O1033">
        <v>0.79680989999999996</v>
      </c>
      <c r="P1033" s="1">
        <v>45016.510660057873</v>
      </c>
      <c r="Q1033">
        <v>0.13798556000000001</v>
      </c>
      <c r="R1033">
        <v>4.8844445E-2</v>
      </c>
      <c r="S1033">
        <v>0.70824450000000005</v>
      </c>
    </row>
    <row r="1034" spans="1:19" x14ac:dyDescent="0.3">
      <c r="C1034" s="1">
        <v>45016.510659652777</v>
      </c>
      <c r="D1034">
        <v>-0.91489750000000003</v>
      </c>
      <c r="E1034">
        <v>-9.1585549999999998</v>
      </c>
      <c r="F1034">
        <v>0.32093263</v>
      </c>
      <c r="G1034" s="1">
        <v>45016.510659652777</v>
      </c>
      <c r="H1034">
        <v>-0.28477633000000002</v>
      </c>
      <c r="I1034">
        <v>0.89117133999999998</v>
      </c>
      <c r="J1034">
        <v>0.22059701000000001</v>
      </c>
      <c r="L1034" s="1">
        <v>45016.510660057873</v>
      </c>
      <c r="M1034">
        <v>-6.6329045000000004</v>
      </c>
      <c r="N1034">
        <v>-7.3148590000000002</v>
      </c>
      <c r="O1034">
        <v>0.84705920000000001</v>
      </c>
      <c r="P1034" s="1">
        <v>45016.510660057873</v>
      </c>
      <c r="Q1034">
        <v>6.8382226000000004E-2</v>
      </c>
      <c r="R1034">
        <v>7.8151113999999994E-2</v>
      </c>
      <c r="S1034">
        <v>0.7851745</v>
      </c>
    </row>
    <row r="1035" spans="1:19" x14ac:dyDescent="0.3">
      <c r="C1035" s="1">
        <v>45016.510659652777</v>
      </c>
      <c r="D1035">
        <v>-0.79514649999999998</v>
      </c>
      <c r="E1035">
        <v>-8.7082909999999991</v>
      </c>
      <c r="F1035">
        <v>0.7568262</v>
      </c>
      <c r="G1035" s="1">
        <v>45016.510659652777</v>
      </c>
      <c r="H1035">
        <v>-0.30022267000000002</v>
      </c>
      <c r="I1035">
        <v>1.1415086000000001</v>
      </c>
      <c r="J1035">
        <v>0.20515068</v>
      </c>
      <c r="L1035" s="1">
        <v>45016.510660057873</v>
      </c>
      <c r="M1035">
        <v>-6.3385873000000004</v>
      </c>
      <c r="N1035">
        <v>-7.3794649999999997</v>
      </c>
      <c r="O1035">
        <v>1.5840486</v>
      </c>
      <c r="P1035" s="1">
        <v>45016.510660057873</v>
      </c>
      <c r="Q1035">
        <v>0.17828223000000001</v>
      </c>
      <c r="R1035">
        <v>8.5477784000000001E-2</v>
      </c>
      <c r="S1035">
        <v>0.83401895000000004</v>
      </c>
    </row>
    <row r="1036" spans="1:19" x14ac:dyDescent="0.3">
      <c r="C1036" s="1">
        <v>45016.51065989583</v>
      </c>
      <c r="D1036">
        <v>-0.9532178</v>
      </c>
      <c r="E1036">
        <v>-8.8903130000000008</v>
      </c>
      <c r="F1036">
        <v>0.31135255000000001</v>
      </c>
      <c r="G1036" s="1">
        <v>45016.510659652777</v>
      </c>
      <c r="H1036">
        <v>-0.24003524000000001</v>
      </c>
      <c r="I1036">
        <v>1.0019587999999999</v>
      </c>
      <c r="J1036">
        <v>0.13164741999999999</v>
      </c>
      <c r="L1036" s="1">
        <v>45016.510660243053</v>
      </c>
      <c r="M1036">
        <v>-6.6305117999999998</v>
      </c>
      <c r="N1036">
        <v>-7.4129642999999996</v>
      </c>
      <c r="O1036">
        <v>0.44267220000000002</v>
      </c>
      <c r="P1036" s="1">
        <v>45016.510660057873</v>
      </c>
      <c r="Q1036">
        <v>0.21491556000000001</v>
      </c>
      <c r="R1036">
        <v>0.14653334000000001</v>
      </c>
      <c r="S1036">
        <v>0.78883780000000003</v>
      </c>
    </row>
    <row r="1037" spans="1:19" x14ac:dyDescent="0.3">
      <c r="C1037" s="1">
        <v>45016.510660092594</v>
      </c>
      <c r="D1037">
        <v>-1.1783496</v>
      </c>
      <c r="E1037">
        <v>-8.9382129999999993</v>
      </c>
      <c r="F1037">
        <v>-1.4370117E-2</v>
      </c>
      <c r="G1037" s="1">
        <v>45016.51065989583</v>
      </c>
      <c r="H1037">
        <v>-0.16014039999999999</v>
      </c>
      <c r="I1037">
        <v>0.59875624999999999</v>
      </c>
      <c r="J1037">
        <v>7.4123144000000002E-2</v>
      </c>
      <c r="L1037" s="1">
        <v>45016.510660752312</v>
      </c>
      <c r="M1037">
        <v>-7.5637125999999997</v>
      </c>
      <c r="N1037">
        <v>-8.3365939999999998</v>
      </c>
      <c r="O1037">
        <v>-0.57667020000000002</v>
      </c>
      <c r="P1037" s="1">
        <v>45016.510660057873</v>
      </c>
      <c r="Q1037">
        <v>0.16973445000000001</v>
      </c>
      <c r="R1037">
        <v>0.24666445000000001</v>
      </c>
      <c r="S1037">
        <v>0.69114894000000004</v>
      </c>
    </row>
    <row r="1038" spans="1:19" x14ac:dyDescent="0.3">
      <c r="C1038" s="1">
        <v>45016.510660347223</v>
      </c>
      <c r="D1038">
        <v>-1.0202783</v>
      </c>
      <c r="E1038">
        <v>-8.5933299999999999</v>
      </c>
      <c r="F1038">
        <v>0.38799319999999998</v>
      </c>
      <c r="G1038" s="1">
        <v>45016.510660092594</v>
      </c>
      <c r="H1038">
        <v>-0.23204575</v>
      </c>
      <c r="I1038">
        <v>0.36333286999999997</v>
      </c>
      <c r="J1038">
        <v>3.1512565999999999E-2</v>
      </c>
      <c r="L1038" s="1">
        <v>45016.510660752312</v>
      </c>
      <c r="M1038">
        <v>-9.4516500000000008</v>
      </c>
      <c r="N1038">
        <v>-6.4965134000000004</v>
      </c>
      <c r="O1038">
        <v>-0.2416751</v>
      </c>
      <c r="P1038" s="1">
        <v>45016.510660057873</v>
      </c>
      <c r="Q1038">
        <v>0.29306668000000002</v>
      </c>
      <c r="R1038">
        <v>0.36389112000000001</v>
      </c>
      <c r="S1038">
        <v>0.66306335000000005</v>
      </c>
    </row>
    <row r="1039" spans="1:19" x14ac:dyDescent="0.3">
      <c r="C1039" s="1">
        <v>45016.510660601853</v>
      </c>
      <c r="D1039">
        <v>-1.0681788000000001</v>
      </c>
      <c r="E1039">
        <v>-8.4927399999999995</v>
      </c>
      <c r="F1039">
        <v>0.68497560000000002</v>
      </c>
      <c r="G1039" s="1">
        <v>45016.510660347223</v>
      </c>
      <c r="H1039">
        <v>-0.31034270000000003</v>
      </c>
      <c r="I1039">
        <v>0.44535822000000003</v>
      </c>
      <c r="J1039">
        <v>2.9914670000000001E-2</v>
      </c>
      <c r="L1039" s="1">
        <v>45016.510661319444</v>
      </c>
      <c r="M1039">
        <v>-10.19821</v>
      </c>
      <c r="N1039">
        <v>-5.568098</v>
      </c>
      <c r="O1039">
        <v>0.90448695000000001</v>
      </c>
      <c r="P1039" s="1">
        <v>45016.510660254629</v>
      </c>
      <c r="Q1039">
        <v>0.48966556999999999</v>
      </c>
      <c r="R1039">
        <v>0.38587110000000002</v>
      </c>
      <c r="S1039">
        <v>0.6972545</v>
      </c>
    </row>
    <row r="1040" spans="1:19" x14ac:dyDescent="0.3">
      <c r="C1040" s="1">
        <v>45016.510660798609</v>
      </c>
      <c r="D1040">
        <v>-1.4992821999999999</v>
      </c>
      <c r="E1040">
        <v>-9.4267970000000005</v>
      </c>
      <c r="F1040">
        <v>0.47900394000000002</v>
      </c>
      <c r="G1040" s="1">
        <v>45016.510660613429</v>
      </c>
      <c r="H1040">
        <v>-0.22671942</v>
      </c>
      <c r="I1040">
        <v>0.63710575999999997</v>
      </c>
      <c r="J1040">
        <v>1.9262027000000001E-2</v>
      </c>
      <c r="L1040" s="1">
        <v>45016.510661840279</v>
      </c>
      <c r="M1040">
        <v>-11.248659</v>
      </c>
      <c r="N1040">
        <v>-5.74756</v>
      </c>
      <c r="O1040">
        <v>2.3377876</v>
      </c>
      <c r="P1040" s="1">
        <v>45016.510660254629</v>
      </c>
      <c r="Q1040">
        <v>0.87675780000000003</v>
      </c>
      <c r="R1040">
        <v>0.23689556000000001</v>
      </c>
      <c r="S1040">
        <v>0.87431559999999997</v>
      </c>
    </row>
    <row r="1041" spans="3:19" x14ac:dyDescent="0.3">
      <c r="C1041" s="1">
        <v>45016.510661053238</v>
      </c>
      <c r="D1041">
        <v>-2.0070264</v>
      </c>
      <c r="E1041">
        <v>-9.8962210000000006</v>
      </c>
      <c r="F1041">
        <v>0.32093263</v>
      </c>
      <c r="G1041" s="1">
        <v>45016.510660798609</v>
      </c>
      <c r="H1041">
        <v>-8.8767684999999999E-2</v>
      </c>
      <c r="I1041">
        <v>0.78198177000000002</v>
      </c>
      <c r="J1041">
        <v>-1.5891701000000001E-2</v>
      </c>
      <c r="L1041" s="1">
        <v>45016.510661875</v>
      </c>
      <c r="M1041">
        <v>-11.181661</v>
      </c>
      <c r="N1041">
        <v>-4.7569312999999998</v>
      </c>
      <c r="O1041">
        <v>2.8809586</v>
      </c>
      <c r="P1041" s="1">
        <v>45016.510660752312</v>
      </c>
      <c r="Q1041">
        <v>1.0416079</v>
      </c>
      <c r="R1041">
        <v>0.20270446</v>
      </c>
      <c r="S1041">
        <v>0.71190779999999998</v>
      </c>
    </row>
    <row r="1042" spans="3:19" x14ac:dyDescent="0.3">
      <c r="C1042" s="1">
        <v>45016.510661319444</v>
      </c>
      <c r="D1042">
        <v>-2.1459377000000002</v>
      </c>
      <c r="E1042">
        <v>-9.4124269999999992</v>
      </c>
      <c r="F1042">
        <v>0.45505371999999999</v>
      </c>
      <c r="G1042" s="1">
        <v>45016.510661053238</v>
      </c>
      <c r="H1042">
        <v>-8.1843466000000004E-2</v>
      </c>
      <c r="I1042">
        <v>0.80328699999999997</v>
      </c>
      <c r="J1042">
        <v>-5.7437014000000002E-2</v>
      </c>
      <c r="L1042" s="1">
        <v>45016.510662349538</v>
      </c>
      <c r="M1042">
        <v>-10.083354999999999</v>
      </c>
      <c r="N1042">
        <v>-4.6205406</v>
      </c>
      <c r="O1042">
        <v>2.7182464999999998</v>
      </c>
      <c r="P1042" s="1">
        <v>45016.510660752312</v>
      </c>
      <c r="Q1042">
        <v>0.53851000000000004</v>
      </c>
      <c r="R1042">
        <v>0.26375999999999999</v>
      </c>
      <c r="S1042">
        <v>0.20148334000000001</v>
      </c>
    </row>
    <row r="1043" spans="3:19" x14ac:dyDescent="0.3">
      <c r="C1043" s="1">
        <v>45016.510661550928</v>
      </c>
      <c r="D1043">
        <v>-1.7866846000000001</v>
      </c>
      <c r="E1043">
        <v>-9.0435940000000006</v>
      </c>
      <c r="F1043">
        <v>0.41194338000000003</v>
      </c>
      <c r="G1043" s="1">
        <v>45016.510661319444</v>
      </c>
      <c r="H1043">
        <v>-0.119660355</v>
      </c>
      <c r="I1043">
        <v>0.74256694000000001</v>
      </c>
      <c r="J1043">
        <v>-7.0220190000000002E-2</v>
      </c>
      <c r="L1043" s="1">
        <v>45016.510662881941</v>
      </c>
      <c r="M1043">
        <v>-9.4037930000000003</v>
      </c>
      <c r="N1043">
        <v>-4.2185464000000001</v>
      </c>
      <c r="O1043">
        <v>1.5146568</v>
      </c>
      <c r="P1043" s="1">
        <v>45016.510661319444</v>
      </c>
      <c r="Q1043">
        <v>-3.9075556999999997E-2</v>
      </c>
      <c r="R1043">
        <v>0.30039334000000001</v>
      </c>
      <c r="S1043">
        <v>-0.36266999999999999</v>
      </c>
    </row>
    <row r="1044" spans="3:19" x14ac:dyDescent="0.3">
      <c r="C1044" s="1">
        <v>45016.51066177083</v>
      </c>
      <c r="D1044">
        <v>-1.6813037</v>
      </c>
      <c r="E1044">
        <v>-8.9765339999999991</v>
      </c>
      <c r="F1044">
        <v>0.44547364</v>
      </c>
      <c r="G1044" s="1">
        <v>45016.510661550928</v>
      </c>
      <c r="H1044">
        <v>-0.10794245</v>
      </c>
      <c r="I1044">
        <v>0.73777329999999997</v>
      </c>
      <c r="J1044">
        <v>-3.1870666999999998E-2</v>
      </c>
      <c r="L1044" s="1">
        <v>45016.510662905093</v>
      </c>
      <c r="M1044">
        <v>-9.5521480000000007</v>
      </c>
      <c r="N1044">
        <v>-4.6205406</v>
      </c>
      <c r="O1044">
        <v>0.87577309999999997</v>
      </c>
      <c r="P1044" s="1">
        <v>45016.510661319444</v>
      </c>
      <c r="Q1044">
        <v>-0.109900005</v>
      </c>
      <c r="R1044">
        <v>0.41884112000000001</v>
      </c>
      <c r="S1044">
        <v>-0.73388779999999998</v>
      </c>
    </row>
    <row r="1045" spans="3:19" x14ac:dyDescent="0.3">
      <c r="C1045" s="1">
        <v>45016.510662071756</v>
      </c>
      <c r="D1045">
        <v>-2.059717</v>
      </c>
      <c r="E1045">
        <v>-8.8280419999999999</v>
      </c>
      <c r="F1045">
        <v>8.1430665999999999E-2</v>
      </c>
      <c r="G1045" s="1">
        <v>45016.510661782406</v>
      </c>
      <c r="H1045">
        <v>-7.5984510000000005E-2</v>
      </c>
      <c r="I1045">
        <v>0.78837334999999997</v>
      </c>
      <c r="J1045">
        <v>-1.0565379E-2</v>
      </c>
      <c r="L1045" s="1">
        <v>45016.51066295139</v>
      </c>
      <c r="M1045">
        <v>-9.1908320000000003</v>
      </c>
      <c r="N1045">
        <v>-5.7427745000000003</v>
      </c>
      <c r="O1045">
        <v>1.3926228</v>
      </c>
      <c r="P1045" s="1">
        <v>45016.510661863424</v>
      </c>
      <c r="Q1045">
        <v>3.6633335000000003E-2</v>
      </c>
      <c r="R1045">
        <v>0.48233890000000001</v>
      </c>
      <c r="S1045">
        <v>-0.89263225000000002</v>
      </c>
    </row>
    <row r="1046" spans="3:19" x14ac:dyDescent="0.3">
      <c r="C1046" s="1">
        <v>45016.510662245368</v>
      </c>
      <c r="D1046">
        <v>-2.6584718000000001</v>
      </c>
      <c r="E1046">
        <v>-8.4640000000000004</v>
      </c>
      <c r="F1046">
        <v>-0.19160157</v>
      </c>
      <c r="G1046" s="1">
        <v>45016.510662083332</v>
      </c>
      <c r="H1046">
        <v>-4.1897397000000003E-2</v>
      </c>
      <c r="I1046">
        <v>0.70368505000000003</v>
      </c>
      <c r="J1046">
        <v>-3.9870170000000003E-2</v>
      </c>
      <c r="L1046" s="1">
        <v>45016.5106633912</v>
      </c>
      <c r="M1046">
        <v>-8.0255270000000003</v>
      </c>
      <c r="N1046">
        <v>-6.0921263999999997</v>
      </c>
      <c r="O1046">
        <v>1.2203394999999999</v>
      </c>
      <c r="P1046" s="1">
        <v>45016.510661875</v>
      </c>
      <c r="Q1046">
        <v>0.10867889</v>
      </c>
      <c r="R1046">
        <v>0.44570556</v>
      </c>
      <c r="S1046">
        <v>-0.8950745</v>
      </c>
    </row>
    <row r="1047" spans="3:19" x14ac:dyDescent="0.3">
      <c r="C1047" s="1">
        <v>45016.510662488428</v>
      </c>
      <c r="D1047">
        <v>-2.5483009999999999</v>
      </c>
      <c r="E1047">
        <v>-8.5789600000000004</v>
      </c>
      <c r="F1047">
        <v>-0.34967284999999998</v>
      </c>
      <c r="G1047" s="1">
        <v>45016.510662245368</v>
      </c>
      <c r="H1047">
        <v>-9.7291150000000007E-2</v>
      </c>
      <c r="I1047">
        <v>0.52578586000000005</v>
      </c>
      <c r="J1047">
        <v>-6.5436510000000003E-2</v>
      </c>
      <c r="L1047" s="1">
        <v>45016.510663946756</v>
      </c>
      <c r="M1047">
        <v>-7.1162542999999996</v>
      </c>
      <c r="N1047">
        <v>-6.2883376999999996</v>
      </c>
      <c r="O1047">
        <v>0.33020951999999998</v>
      </c>
      <c r="P1047" s="1">
        <v>45016.510661886576</v>
      </c>
      <c r="Q1047">
        <v>0.22712667</v>
      </c>
      <c r="R1047">
        <v>0.40296668000000002</v>
      </c>
      <c r="S1047">
        <v>-0.84378779999999998</v>
      </c>
    </row>
    <row r="1048" spans="3:19" x14ac:dyDescent="0.3">
      <c r="C1048" s="1">
        <v>45016.510662777779</v>
      </c>
      <c r="D1048">
        <v>-2.1171972999999999</v>
      </c>
      <c r="E1048">
        <v>-8.8184620000000002</v>
      </c>
      <c r="F1048">
        <v>-0.32572266</v>
      </c>
      <c r="G1048" s="1">
        <v>45016.510662488428</v>
      </c>
      <c r="H1048">
        <v>-0.18837127000000001</v>
      </c>
      <c r="I1048">
        <v>0.40434575</v>
      </c>
      <c r="J1048">
        <v>-2.4423833999999998E-2</v>
      </c>
      <c r="L1048" s="1">
        <v>45016.510664421294</v>
      </c>
      <c r="M1048">
        <v>-7.7168530000000004</v>
      </c>
      <c r="N1048">
        <v>-6.1136619999999997</v>
      </c>
      <c r="O1048">
        <v>0.5288138</v>
      </c>
      <c r="P1048" s="1">
        <v>45016.510662349538</v>
      </c>
      <c r="Q1048">
        <v>0.31260445999999997</v>
      </c>
      <c r="R1048">
        <v>0.37121779999999999</v>
      </c>
      <c r="S1048">
        <v>-0.82425004000000002</v>
      </c>
    </row>
    <row r="1049" spans="3:19" x14ac:dyDescent="0.3">
      <c r="C1049" s="1">
        <v>45016.510662928238</v>
      </c>
      <c r="D1049">
        <v>-1.6429834000000001</v>
      </c>
      <c r="E1049">
        <v>-9.1250250000000008</v>
      </c>
      <c r="F1049">
        <v>0.18681154</v>
      </c>
      <c r="G1049" s="1">
        <v>45016.510662789355</v>
      </c>
      <c r="H1049">
        <v>-0.27359240000000001</v>
      </c>
      <c r="I1049">
        <v>0.47305530000000001</v>
      </c>
      <c r="J1049">
        <v>-9.880157000000001E-4</v>
      </c>
      <c r="L1049" s="1">
        <v>45016.51066497685</v>
      </c>
      <c r="M1049">
        <v>-6.7286169999999998</v>
      </c>
      <c r="N1049">
        <v>-6.6975106999999996</v>
      </c>
      <c r="O1049">
        <v>0.2943172</v>
      </c>
      <c r="P1049" s="1">
        <v>45016.510662349538</v>
      </c>
      <c r="Q1049">
        <v>0.16729221999999999</v>
      </c>
      <c r="R1049">
        <v>0.30527779999999999</v>
      </c>
      <c r="S1049">
        <v>-0.85233559999999997</v>
      </c>
    </row>
    <row r="1050" spans="3:19" x14ac:dyDescent="0.3">
      <c r="C1050" s="1">
        <v>45016.51066320602</v>
      </c>
      <c r="D1050">
        <v>-1.5328126</v>
      </c>
      <c r="E1050">
        <v>-9.1681349999999995</v>
      </c>
      <c r="F1050">
        <v>0.26824219999999999</v>
      </c>
      <c r="G1050" s="1">
        <v>45016.510662928238</v>
      </c>
      <c r="H1050">
        <v>-0.30395245999999998</v>
      </c>
      <c r="I1050">
        <v>0.67811869999999996</v>
      </c>
      <c r="J1050">
        <v>-1.4303821E-2</v>
      </c>
      <c r="L1050" s="1">
        <v>45016.51066497685</v>
      </c>
      <c r="M1050">
        <v>-5.6997036999999997</v>
      </c>
      <c r="N1050">
        <v>-6.9607210000000004</v>
      </c>
      <c r="O1050">
        <v>0.4642076</v>
      </c>
      <c r="P1050" s="1">
        <v>45016.510662893517</v>
      </c>
      <c r="Q1050">
        <v>-0.21857889999999999</v>
      </c>
      <c r="R1050">
        <v>0.20758889999999999</v>
      </c>
      <c r="S1050">
        <v>-0.98055225999999995</v>
      </c>
    </row>
    <row r="1051" spans="3:19" x14ac:dyDescent="0.3">
      <c r="C1051" s="1">
        <v>45016.510663518522</v>
      </c>
      <c r="D1051">
        <v>-1.6190332000000001</v>
      </c>
      <c r="E1051">
        <v>-9.3309964999999995</v>
      </c>
      <c r="F1051">
        <v>0.27782230000000002</v>
      </c>
      <c r="G1051" s="1">
        <v>45016.51066320602</v>
      </c>
      <c r="H1051">
        <v>-0.24696082</v>
      </c>
      <c r="I1051">
        <v>0.74203454999999996</v>
      </c>
      <c r="J1051">
        <v>-5.4251239999999999E-2</v>
      </c>
      <c r="L1051" s="1">
        <v>45016.510665462964</v>
      </c>
      <c r="M1051">
        <v>-5.3982077000000004</v>
      </c>
      <c r="N1051">
        <v>-6.6233329999999997</v>
      </c>
      <c r="O1051">
        <v>0.94516489999999997</v>
      </c>
      <c r="P1051" s="1">
        <v>45016.510662939814</v>
      </c>
      <c r="Q1051">
        <v>-0.53606779999999998</v>
      </c>
      <c r="R1051">
        <v>9.8910003999999996E-2</v>
      </c>
      <c r="S1051">
        <v>-1.0806834000000001</v>
      </c>
    </row>
    <row r="1052" spans="3:19" x14ac:dyDescent="0.3">
      <c r="C1052" s="1">
        <v>45016.510663692126</v>
      </c>
      <c r="D1052">
        <v>-1.8058448</v>
      </c>
      <c r="E1052">
        <v>-9.5704980000000006</v>
      </c>
      <c r="F1052">
        <v>0.22513184</v>
      </c>
      <c r="G1052" s="1">
        <v>45016.510663518522</v>
      </c>
      <c r="H1052">
        <v>-0.22618815</v>
      </c>
      <c r="I1052">
        <v>0.60461545000000005</v>
      </c>
      <c r="J1052">
        <v>-9.0470225000000001E-2</v>
      </c>
      <c r="L1052" s="1">
        <v>45016.510665486108</v>
      </c>
      <c r="M1052">
        <v>-5.0057850000000004</v>
      </c>
      <c r="N1052">
        <v>-6.9320073000000004</v>
      </c>
      <c r="O1052">
        <v>0.71545400000000003</v>
      </c>
      <c r="P1052" s="1">
        <v>45016.510662939814</v>
      </c>
      <c r="Q1052">
        <v>-0.51653004000000002</v>
      </c>
      <c r="R1052">
        <v>7.2045559999999995E-2</v>
      </c>
      <c r="S1052">
        <v>-1.1197589999999999</v>
      </c>
    </row>
    <row r="1053" spans="3:19" x14ac:dyDescent="0.3">
      <c r="C1053" s="1">
        <v>45016.510663900466</v>
      </c>
      <c r="D1053">
        <v>-1.7579445</v>
      </c>
      <c r="E1053">
        <v>-9.4555380000000007</v>
      </c>
      <c r="F1053">
        <v>1.4370117E-2</v>
      </c>
      <c r="G1053" s="1">
        <v>45016.510663703702</v>
      </c>
      <c r="H1053">
        <v>-0.18943652999999999</v>
      </c>
      <c r="I1053">
        <v>0.43257526000000002</v>
      </c>
      <c r="J1053">
        <v>-0.10218813</v>
      </c>
      <c r="L1053" s="1">
        <v>45016.51066550926</v>
      </c>
      <c r="M1053">
        <v>-5.237889</v>
      </c>
      <c r="N1053">
        <v>-7.652247</v>
      </c>
      <c r="O1053">
        <v>0.69152575999999999</v>
      </c>
      <c r="P1053" s="1">
        <v>45016.510663379631</v>
      </c>
      <c r="Q1053">
        <v>-0.25032779999999999</v>
      </c>
      <c r="R1053">
        <v>0.12943779</v>
      </c>
      <c r="S1053">
        <v>-1.0489345000000001</v>
      </c>
    </row>
    <row r="1054" spans="3:19" x14ac:dyDescent="0.3">
      <c r="C1054" s="1">
        <v>45016.510664166664</v>
      </c>
      <c r="D1054">
        <v>-1.3843213000000001</v>
      </c>
      <c r="E1054">
        <v>-9.0388040000000007</v>
      </c>
      <c r="F1054">
        <v>9.5800789999999997E-2</v>
      </c>
      <c r="G1054" s="1">
        <v>45016.510663912035</v>
      </c>
      <c r="H1054">
        <v>-0.16972914</v>
      </c>
      <c r="I1054">
        <v>0.31699407000000002</v>
      </c>
      <c r="J1054">
        <v>-5.8512296999999998E-2</v>
      </c>
      <c r="L1054" s="1">
        <v>45016.510665995367</v>
      </c>
      <c r="M1054">
        <v>-5.2833524000000001</v>
      </c>
      <c r="N1054">
        <v>-7.1952176000000003</v>
      </c>
      <c r="O1054">
        <v>0.83748794000000004</v>
      </c>
      <c r="P1054" s="1">
        <v>45016.510663402776</v>
      </c>
      <c r="Q1054">
        <v>0.13065889999999999</v>
      </c>
      <c r="R1054">
        <v>0.24422224000000001</v>
      </c>
      <c r="S1054">
        <v>-0.87065225999999996</v>
      </c>
    </row>
    <row r="1055" spans="3:19" x14ac:dyDescent="0.3">
      <c r="C1055" s="1">
        <v>45016.510664398149</v>
      </c>
      <c r="D1055">
        <v>-1.1639794999999999</v>
      </c>
      <c r="E1055">
        <v>-8.7514020000000006</v>
      </c>
      <c r="F1055">
        <v>-1.9160157000000001E-2</v>
      </c>
      <c r="G1055" s="1">
        <v>45016.510664166664</v>
      </c>
      <c r="H1055">
        <v>-0.16493545000000001</v>
      </c>
      <c r="I1055">
        <v>0.29781930000000001</v>
      </c>
      <c r="J1055">
        <v>2.0849906000000001E-2</v>
      </c>
      <c r="L1055" s="1">
        <v>45016.510666585651</v>
      </c>
      <c r="M1055">
        <v>-5.4125648000000002</v>
      </c>
      <c r="N1055">
        <v>-7.4632139999999998</v>
      </c>
      <c r="O1055">
        <v>0.51924250000000005</v>
      </c>
      <c r="P1055" s="1">
        <v>45016.510663946756</v>
      </c>
      <c r="Q1055">
        <v>0.34069001999999998</v>
      </c>
      <c r="R1055">
        <v>0.22224224000000001</v>
      </c>
      <c r="S1055">
        <v>-0.66306335000000005</v>
      </c>
    </row>
    <row r="1056" spans="3:19" x14ac:dyDescent="0.3">
      <c r="C1056" s="1">
        <v>45016.510664606481</v>
      </c>
      <c r="D1056">
        <v>-0.95800790000000002</v>
      </c>
      <c r="E1056">
        <v>-8.7993020000000008</v>
      </c>
      <c r="F1056">
        <v>-4.7900393999999999E-2</v>
      </c>
      <c r="G1056" s="1">
        <v>45016.510664409725</v>
      </c>
      <c r="H1056">
        <v>-0.10954169</v>
      </c>
      <c r="I1056">
        <v>0.33244040000000002</v>
      </c>
      <c r="J1056">
        <v>6.8254179999999998E-2</v>
      </c>
      <c r="L1056" s="1">
        <v>45016.510666620372</v>
      </c>
      <c r="M1056">
        <v>-5.8504515000000001</v>
      </c>
      <c r="N1056">
        <v>-8.0949190000000009</v>
      </c>
      <c r="O1056">
        <v>0.17706886999999999</v>
      </c>
      <c r="P1056" s="1">
        <v>45016.510663946756</v>
      </c>
      <c r="Q1056">
        <v>0.32725778</v>
      </c>
      <c r="R1056">
        <v>0.19659889999999999</v>
      </c>
      <c r="S1056">
        <v>-0.50309780000000004</v>
      </c>
    </row>
    <row r="1057" spans="3:19" x14ac:dyDescent="0.3">
      <c r="C1057" s="1">
        <v>45016.510664849535</v>
      </c>
      <c r="D1057">
        <v>-0.83346679999999995</v>
      </c>
      <c r="E1057">
        <v>-8.7466120000000007</v>
      </c>
      <c r="F1057">
        <v>-0.17244140999999999</v>
      </c>
      <c r="G1057" s="1">
        <v>45016.510664606481</v>
      </c>
      <c r="H1057">
        <v>-9.0366929999999998E-2</v>
      </c>
      <c r="I1057">
        <v>0.3292446</v>
      </c>
      <c r="J1057">
        <v>7.6243660000000005E-2</v>
      </c>
      <c r="L1057" s="1">
        <v>45016.510667071758</v>
      </c>
      <c r="M1057">
        <v>-6.1471615000000002</v>
      </c>
      <c r="N1057">
        <v>-8.6692</v>
      </c>
      <c r="O1057">
        <v>0.18664016999999999</v>
      </c>
      <c r="P1057" s="1">
        <v>45016.510664965281</v>
      </c>
      <c r="Q1057">
        <v>-7.9372230000000002E-2</v>
      </c>
      <c r="R1057">
        <v>7.2045559999999995E-2</v>
      </c>
      <c r="S1057">
        <v>-0.43349444999999998</v>
      </c>
    </row>
    <row r="1058" spans="3:19" x14ac:dyDescent="0.3">
      <c r="C1058" s="1">
        <v>45016.510665057867</v>
      </c>
      <c r="D1058">
        <v>-0.86220706000000003</v>
      </c>
      <c r="E1058">
        <v>-8.8855229999999992</v>
      </c>
      <c r="F1058">
        <v>-0.62749516999999999</v>
      </c>
      <c r="G1058" s="1">
        <v>45016.510664849535</v>
      </c>
      <c r="H1058">
        <v>-0.10900906</v>
      </c>
      <c r="I1058">
        <v>0.16945494999999999</v>
      </c>
      <c r="J1058">
        <v>2.8839389E-2</v>
      </c>
      <c r="L1058" s="1">
        <v>45016.510667546296</v>
      </c>
      <c r="M1058">
        <v>-6.2835520000000002</v>
      </c>
      <c r="N1058">
        <v>-8.0398840000000007</v>
      </c>
      <c r="O1058">
        <v>-5.5034920000000001E-2</v>
      </c>
      <c r="P1058" s="1">
        <v>45016.510664965281</v>
      </c>
      <c r="Q1058">
        <v>-0.41884112000000001</v>
      </c>
      <c r="R1058">
        <v>-5.3728890000000001E-2</v>
      </c>
      <c r="S1058">
        <v>-0.38220778</v>
      </c>
    </row>
    <row r="1059" spans="3:19" x14ac:dyDescent="0.3">
      <c r="C1059" s="1">
        <v>45016.510665335649</v>
      </c>
      <c r="D1059">
        <v>-1.0059083</v>
      </c>
      <c r="E1059">
        <v>-9.1298150000000007</v>
      </c>
      <c r="F1059">
        <v>-0.98195803000000004</v>
      </c>
      <c r="G1059" s="1">
        <v>45016.510665057867</v>
      </c>
      <c r="H1059">
        <v>-0.16333755999999999</v>
      </c>
      <c r="I1059">
        <v>-9.6861169999999996E-2</v>
      </c>
      <c r="J1059">
        <v>-3.5609109999999999E-2</v>
      </c>
      <c r="L1059" s="1">
        <v>45016.510667592593</v>
      </c>
      <c r="M1059">
        <v>-6.8674010000000001</v>
      </c>
      <c r="N1059">
        <v>-7.7766739999999999</v>
      </c>
      <c r="O1059">
        <v>-5.2642099999999997E-2</v>
      </c>
      <c r="P1059" s="1">
        <v>45016.51066497685</v>
      </c>
      <c r="Q1059">
        <v>-0.29917221999999999</v>
      </c>
      <c r="R1059">
        <v>-2.3201111999999999E-2</v>
      </c>
      <c r="S1059">
        <v>-0.22956889999999999</v>
      </c>
    </row>
    <row r="1060" spans="3:19" x14ac:dyDescent="0.3">
      <c r="C1060" s="1">
        <v>45016.51066550926</v>
      </c>
      <c r="D1060">
        <v>-1.3603711000000001</v>
      </c>
      <c r="E1060">
        <v>-9.1633449999999996</v>
      </c>
      <c r="F1060">
        <v>-1.1208692</v>
      </c>
      <c r="G1060" s="1">
        <v>45016.510665335649</v>
      </c>
      <c r="H1060">
        <v>-0.24749345</v>
      </c>
      <c r="I1060">
        <v>-0.18208232999999999</v>
      </c>
      <c r="J1060">
        <v>-9.2068120000000003E-2</v>
      </c>
      <c r="L1060" s="1">
        <v>45016.510668067131</v>
      </c>
      <c r="M1060">
        <v>-6.9583282000000004</v>
      </c>
      <c r="N1060">
        <v>-7.3794649999999997</v>
      </c>
      <c r="O1060">
        <v>-0.13399807</v>
      </c>
      <c r="P1060" s="1">
        <v>45016.510664988426</v>
      </c>
      <c r="Q1060">
        <v>-0.12455334</v>
      </c>
      <c r="R1060">
        <v>-4.029667E-2</v>
      </c>
      <c r="S1060">
        <v>-7.3266670000000006E-2</v>
      </c>
    </row>
    <row r="1061" spans="3:19" x14ac:dyDescent="0.3">
      <c r="C1061" s="1">
        <v>45016.510665798611</v>
      </c>
      <c r="D1061">
        <v>-1.5376027000000001</v>
      </c>
      <c r="E1061">
        <v>-9.2543550000000003</v>
      </c>
      <c r="F1061">
        <v>-0.91010743000000005</v>
      </c>
      <c r="G1061" s="1">
        <v>45016.510665520836</v>
      </c>
      <c r="H1061">
        <v>-0.28903875000000001</v>
      </c>
      <c r="I1061">
        <v>2.0317923000000002E-2</v>
      </c>
      <c r="J1061">
        <v>-0.12881975000000001</v>
      </c>
      <c r="L1061" s="1">
        <v>45016.51066861111</v>
      </c>
      <c r="M1061">
        <v>-6.7357959999999997</v>
      </c>
      <c r="N1061">
        <v>-7.6570324999999997</v>
      </c>
      <c r="O1061">
        <v>-0.56470615000000002</v>
      </c>
      <c r="P1061" s="1">
        <v>45016.510664988426</v>
      </c>
      <c r="Q1061">
        <v>-0.14287000999999999</v>
      </c>
      <c r="R1061">
        <v>-0.123332225</v>
      </c>
      <c r="S1061">
        <v>4.029667E-2</v>
      </c>
    </row>
    <row r="1062" spans="3:19" x14ac:dyDescent="0.3">
      <c r="C1062" s="1">
        <v>45016.510666018519</v>
      </c>
      <c r="D1062">
        <v>-1.5088623999999999</v>
      </c>
      <c r="E1062">
        <v>-10.011182</v>
      </c>
      <c r="F1062">
        <v>-0.42152345000000002</v>
      </c>
      <c r="G1062" s="1">
        <v>45016.510665810187</v>
      </c>
      <c r="H1062">
        <v>-0.36094409999999999</v>
      </c>
      <c r="I1062">
        <v>0.25201294000000002</v>
      </c>
      <c r="J1062">
        <v>-0.11923236399999999</v>
      </c>
      <c r="L1062" s="1">
        <v>45016.510668703704</v>
      </c>
      <c r="M1062">
        <v>-6.9942206999999996</v>
      </c>
      <c r="N1062">
        <v>-8.7864450000000005</v>
      </c>
      <c r="O1062">
        <v>-0.91884387000000001</v>
      </c>
      <c r="P1062" s="1">
        <v>45016.51066547454</v>
      </c>
      <c r="Q1062">
        <v>-0.26131779999999999</v>
      </c>
      <c r="R1062">
        <v>-0.18072446</v>
      </c>
      <c r="S1062">
        <v>0.15508111999999999</v>
      </c>
    </row>
    <row r="1063" spans="3:19" x14ac:dyDescent="0.3">
      <c r="C1063" s="1">
        <v>45016.510666238428</v>
      </c>
      <c r="D1063">
        <v>-1.7866846000000001</v>
      </c>
      <c r="E1063">
        <v>-10.763218</v>
      </c>
      <c r="F1063">
        <v>-0.20597169000000001</v>
      </c>
      <c r="G1063" s="1">
        <v>45016.510666030095</v>
      </c>
      <c r="H1063">
        <v>-0.46374209999999999</v>
      </c>
      <c r="I1063">
        <v>0.27225294999999999</v>
      </c>
      <c r="J1063">
        <v>-0.12083027</v>
      </c>
      <c r="L1063" s="1">
        <v>45016.510669108793</v>
      </c>
      <c r="M1063">
        <v>-8.0901340000000008</v>
      </c>
      <c r="N1063">
        <v>-7.4464639999999997</v>
      </c>
      <c r="O1063">
        <v>-0.88295155999999997</v>
      </c>
      <c r="P1063" s="1">
        <v>45016.510665486108</v>
      </c>
      <c r="Q1063">
        <v>-0.30161445999999997</v>
      </c>
      <c r="R1063">
        <v>-0.21369445000000001</v>
      </c>
      <c r="S1063">
        <v>0.27230778</v>
      </c>
    </row>
    <row r="1064" spans="3:19" x14ac:dyDescent="0.3">
      <c r="C1064" s="1">
        <v>45016.510666539354</v>
      </c>
      <c r="D1064">
        <v>-2.0357666000000001</v>
      </c>
      <c r="E1064">
        <v>-10.284214</v>
      </c>
      <c r="F1064">
        <v>-0.66102539999999999</v>
      </c>
      <c r="G1064" s="1">
        <v>45016.510666249997</v>
      </c>
      <c r="H1064">
        <v>-0.45628527000000002</v>
      </c>
      <c r="I1064">
        <v>3.8427419999999997E-2</v>
      </c>
      <c r="J1064">
        <v>-0.17675664999999999</v>
      </c>
      <c r="L1064" s="1">
        <v>45016.510669618059</v>
      </c>
      <c r="M1064">
        <v>-9.5521480000000007</v>
      </c>
      <c r="N1064">
        <v>-5.8672012999999996</v>
      </c>
      <c r="O1064">
        <v>-0.13399807</v>
      </c>
      <c r="P1064" s="1">
        <v>45016.510665486108</v>
      </c>
      <c r="Q1064">
        <v>-0.24178000999999999</v>
      </c>
      <c r="R1064">
        <v>-0.19049335000000001</v>
      </c>
      <c r="S1064">
        <v>0.36877557999999999</v>
      </c>
    </row>
    <row r="1065" spans="3:19" x14ac:dyDescent="0.3">
      <c r="C1065" s="1">
        <v>45016.51066670139</v>
      </c>
      <c r="D1065">
        <v>-1.6190332000000001</v>
      </c>
      <c r="E1065">
        <v>-10.265053999999999</v>
      </c>
      <c r="F1065">
        <v>-6.7060549999999997E-2</v>
      </c>
      <c r="G1065" s="1">
        <v>45016.510666539354</v>
      </c>
      <c r="H1065">
        <v>-0.42219679999999998</v>
      </c>
      <c r="I1065">
        <v>-0.30245719999999998</v>
      </c>
      <c r="J1065">
        <v>-0.16237557999999999</v>
      </c>
      <c r="L1065" s="1">
        <v>45016.510669641204</v>
      </c>
      <c r="M1065">
        <v>-7.7790666000000002</v>
      </c>
      <c r="N1065">
        <v>-6.5395839999999996</v>
      </c>
      <c r="O1065">
        <v>-0.55513482999999997</v>
      </c>
      <c r="P1065" s="1">
        <v>45016.510665995367</v>
      </c>
      <c r="Q1065">
        <v>-0.11478445</v>
      </c>
      <c r="R1065">
        <v>-0.15752332999999999</v>
      </c>
      <c r="S1065">
        <v>0.48844448000000001</v>
      </c>
    </row>
    <row r="1066" spans="3:19" x14ac:dyDescent="0.3">
      <c r="C1066" s="1">
        <v>45016.510666944443</v>
      </c>
      <c r="D1066">
        <v>-1.3364210000000001</v>
      </c>
      <c r="E1066">
        <v>-10.245894</v>
      </c>
      <c r="F1066">
        <v>0.39757325999999998</v>
      </c>
      <c r="G1066" s="1">
        <v>45016.510666712966</v>
      </c>
      <c r="H1066">
        <v>-0.46214422999999999</v>
      </c>
      <c r="I1066">
        <v>-0.35891624999999999</v>
      </c>
      <c r="J1066">
        <v>-5.6914399999999997E-2</v>
      </c>
      <c r="L1066" s="1">
        <v>45016.510670150463</v>
      </c>
      <c r="M1066">
        <v>-7.4943204000000003</v>
      </c>
      <c r="N1066">
        <v>-7.9250290000000003</v>
      </c>
      <c r="O1066">
        <v>-0.44027936000000001</v>
      </c>
      <c r="P1066" s="1">
        <v>45016.510666006943</v>
      </c>
      <c r="Q1066">
        <v>-2.6864445000000001E-2</v>
      </c>
      <c r="R1066">
        <v>-0.16729221999999999</v>
      </c>
      <c r="S1066">
        <v>0.57636445999999997</v>
      </c>
    </row>
    <row r="1067" spans="3:19" x14ac:dyDescent="0.3">
      <c r="C1067" s="1">
        <v>45016.510667187496</v>
      </c>
      <c r="D1067">
        <v>-1.0633887</v>
      </c>
      <c r="E1067">
        <v>-10.035132000000001</v>
      </c>
      <c r="F1067">
        <v>-0.42152345000000002</v>
      </c>
      <c r="G1067" s="1">
        <v>45016.510666956019</v>
      </c>
      <c r="H1067">
        <v>-0.33804092000000002</v>
      </c>
      <c r="I1067">
        <v>-0.49686797999999999</v>
      </c>
      <c r="J1067">
        <v>-2.0695409000000001E-2</v>
      </c>
      <c r="L1067" s="1">
        <v>45016.510670682874</v>
      </c>
      <c r="M1067">
        <v>-8.8654080000000004</v>
      </c>
      <c r="N1067">
        <v>-5.9700923000000001</v>
      </c>
      <c r="O1067">
        <v>0.26560329999999999</v>
      </c>
      <c r="P1067" s="1">
        <v>45016.510666516202</v>
      </c>
      <c r="Q1067">
        <v>8.5477780000000007E-3</v>
      </c>
      <c r="R1067">
        <v>-0.12577443999999999</v>
      </c>
      <c r="S1067">
        <v>0.64352560000000003</v>
      </c>
    </row>
    <row r="1068" spans="3:19" x14ac:dyDescent="0.3">
      <c r="C1068" s="1">
        <v>45016.510667418981</v>
      </c>
      <c r="D1068">
        <v>-0.69934569999999996</v>
      </c>
      <c r="E1068">
        <v>-9.9680719999999994</v>
      </c>
      <c r="F1068">
        <v>-0.67539554999999996</v>
      </c>
      <c r="G1068" s="1">
        <v>45016.510667199072</v>
      </c>
      <c r="H1068">
        <v>-0.17079440000000001</v>
      </c>
      <c r="I1068">
        <v>-0.74347669999999999</v>
      </c>
      <c r="J1068">
        <v>-1.7499615E-2</v>
      </c>
      <c r="L1068" s="1">
        <v>45016.510670694443</v>
      </c>
      <c r="M1068">
        <v>-10.262816000000001</v>
      </c>
      <c r="N1068">
        <v>-4.5702910000000001</v>
      </c>
      <c r="O1068">
        <v>0.12921241999999999</v>
      </c>
      <c r="P1068" s="1">
        <v>45016.510666608796</v>
      </c>
      <c r="Q1068">
        <v>6.2276669999999999E-2</v>
      </c>
      <c r="R1068">
        <v>-7.2045559999999995E-2</v>
      </c>
      <c r="S1068">
        <v>0.7631945</v>
      </c>
    </row>
    <row r="1069" spans="3:19" x14ac:dyDescent="0.3">
      <c r="C1069" s="1">
        <v>45016.51066763889</v>
      </c>
      <c r="D1069">
        <v>7.6640630000000001E-2</v>
      </c>
      <c r="E1069">
        <v>-9.8195800000000002</v>
      </c>
      <c r="F1069">
        <v>-0.39757325999999998</v>
      </c>
      <c r="G1069" s="1">
        <v>45016.510667430557</v>
      </c>
      <c r="H1069">
        <v>-0.16387019</v>
      </c>
      <c r="I1069">
        <v>-0.54800070000000001</v>
      </c>
      <c r="J1069">
        <v>-2.4956467E-2</v>
      </c>
      <c r="L1069" s="1">
        <v>45016.510671215277</v>
      </c>
      <c r="M1069">
        <v>-10.380065</v>
      </c>
      <c r="N1069">
        <v>-5.4293145999999997</v>
      </c>
      <c r="O1069">
        <v>8.3748795000000001E-2</v>
      </c>
      <c r="P1069" s="1">
        <v>45016.510667048613</v>
      </c>
      <c r="Q1069">
        <v>0.17828223000000001</v>
      </c>
      <c r="R1069">
        <v>-4.8844445E-2</v>
      </c>
      <c r="S1069">
        <v>0.88408445999999996</v>
      </c>
    </row>
    <row r="1070" spans="3:19" x14ac:dyDescent="0.3">
      <c r="C1070" s="1">
        <v>45016.510667916664</v>
      </c>
      <c r="D1070">
        <v>0.50774412999999996</v>
      </c>
      <c r="E1070">
        <v>-9.6136079999999993</v>
      </c>
      <c r="F1070">
        <v>-0.46463381999999998</v>
      </c>
      <c r="G1070" s="1">
        <v>45016.510667650466</v>
      </c>
      <c r="H1070">
        <v>-9.1964826E-2</v>
      </c>
      <c r="I1070">
        <v>-8.1414829999999994E-2</v>
      </c>
      <c r="J1070">
        <v>-1.5901717999999999E-2</v>
      </c>
      <c r="L1070" s="1">
        <v>45016.510671226853</v>
      </c>
      <c r="M1070">
        <v>-10.353744000000001</v>
      </c>
      <c r="N1070">
        <v>-5.910272</v>
      </c>
      <c r="O1070">
        <v>-0.5288138</v>
      </c>
      <c r="P1070" s="1">
        <v>45016.510667060182</v>
      </c>
      <c r="Q1070">
        <v>0.32603670000000001</v>
      </c>
      <c r="R1070">
        <v>-1.5874445000000001E-2</v>
      </c>
      <c r="S1070">
        <v>0.99520560000000002</v>
      </c>
    </row>
    <row r="1071" spans="3:19" x14ac:dyDescent="0.3">
      <c r="C1071" s="1">
        <v>45016.510668125004</v>
      </c>
      <c r="D1071">
        <v>7.6640630000000001E-2</v>
      </c>
      <c r="E1071">
        <v>-9.2447759999999999</v>
      </c>
      <c r="F1071">
        <v>-3.8320314000000001E-2</v>
      </c>
      <c r="G1071" s="1">
        <v>45016.51066792824</v>
      </c>
      <c r="H1071">
        <v>4.3323760000000003E-2</v>
      </c>
      <c r="I1071">
        <v>0.14655176</v>
      </c>
      <c r="J1071">
        <v>-7.2893366000000001E-2</v>
      </c>
      <c r="L1071" s="1">
        <v>45016.51067171296</v>
      </c>
      <c r="M1071">
        <v>-10.267602</v>
      </c>
      <c r="N1071">
        <v>-6.3361945000000004</v>
      </c>
      <c r="O1071">
        <v>-0.87816590000000005</v>
      </c>
      <c r="P1071" s="1">
        <v>45016.510667083334</v>
      </c>
      <c r="Q1071">
        <v>0.42372557999999999</v>
      </c>
      <c r="R1071">
        <v>2.5643334E-2</v>
      </c>
      <c r="S1071">
        <v>1.0355023000000001</v>
      </c>
    </row>
    <row r="1072" spans="3:19" x14ac:dyDescent="0.3">
      <c r="C1072" s="1">
        <v>45016.510668391202</v>
      </c>
      <c r="D1072">
        <v>-0.44547364</v>
      </c>
      <c r="E1072">
        <v>-9.0867039999999992</v>
      </c>
      <c r="F1072">
        <v>0.72329589999999999</v>
      </c>
      <c r="G1072" s="1">
        <v>45016.510668125004</v>
      </c>
      <c r="H1072">
        <v>0.10564173</v>
      </c>
      <c r="I1072">
        <v>0.25733924000000002</v>
      </c>
      <c r="J1072">
        <v>-0.13308080999999999</v>
      </c>
      <c r="L1072" s="1">
        <v>45016.510671724536</v>
      </c>
      <c r="M1072">
        <v>-8.9228349999999992</v>
      </c>
      <c r="N1072">
        <v>-5.7834525000000001</v>
      </c>
      <c r="O1072">
        <v>-0.7728817</v>
      </c>
      <c r="P1072" s="1">
        <v>45016.510667569448</v>
      </c>
      <c r="Q1072">
        <v>0.39075556</v>
      </c>
      <c r="R1072">
        <v>7.5708890000000001E-2</v>
      </c>
      <c r="S1072">
        <v>0.96834120000000001</v>
      </c>
    </row>
    <row r="1073" spans="3:19" x14ac:dyDescent="0.3">
      <c r="C1073" s="1">
        <v>45016.51066861111</v>
      </c>
      <c r="D1073">
        <v>-0.5604346</v>
      </c>
      <c r="E1073">
        <v>-9.1825060000000001</v>
      </c>
      <c r="F1073">
        <v>2.5051906000000002</v>
      </c>
      <c r="G1073" s="1">
        <v>45016.510668402778</v>
      </c>
      <c r="H1073">
        <v>0.18819970999999999</v>
      </c>
      <c r="I1073">
        <v>0.38410569999999999</v>
      </c>
      <c r="J1073">
        <v>-0.16290821</v>
      </c>
      <c r="L1073" s="1">
        <v>45016.510672245371</v>
      </c>
      <c r="M1073">
        <v>-6.9104720000000004</v>
      </c>
      <c r="N1073">
        <v>-6.5132630000000002</v>
      </c>
      <c r="O1073">
        <v>-0.80159557000000004</v>
      </c>
      <c r="P1073" s="1">
        <v>45016.510667581017</v>
      </c>
      <c r="Q1073">
        <v>0.33092110000000002</v>
      </c>
      <c r="R1073">
        <v>0.12577443999999999</v>
      </c>
      <c r="S1073">
        <v>0.8645467</v>
      </c>
    </row>
    <row r="1074" spans="3:19" x14ac:dyDescent="0.3">
      <c r="C1074" s="1">
        <v>45016.510668831019</v>
      </c>
      <c r="D1074">
        <v>-1.4370117E-2</v>
      </c>
      <c r="E1074">
        <v>-9.1729249999999993</v>
      </c>
      <c r="F1074">
        <v>6.0067089999999999</v>
      </c>
      <c r="G1074" s="1">
        <v>45016.51066861111</v>
      </c>
      <c r="H1074">
        <v>0.41030738</v>
      </c>
      <c r="I1074">
        <v>0.64030180000000003</v>
      </c>
      <c r="J1074">
        <v>-0.19433350999999999</v>
      </c>
      <c r="L1074" s="1">
        <v>45016.510672789351</v>
      </c>
      <c r="M1074">
        <v>-6.4869422999999999</v>
      </c>
      <c r="N1074">
        <v>-6.8147589999999996</v>
      </c>
      <c r="O1074">
        <v>-1.2945169999999999</v>
      </c>
      <c r="P1074" s="1">
        <v>45016.510667604169</v>
      </c>
      <c r="Q1074">
        <v>0.26864444999999998</v>
      </c>
      <c r="R1074">
        <v>0.17828223000000001</v>
      </c>
      <c r="S1074">
        <v>0.79128003000000002</v>
      </c>
    </row>
    <row r="1075" spans="3:19" x14ac:dyDescent="0.3">
      <c r="C1075" s="1">
        <v>45016.510669097224</v>
      </c>
      <c r="D1075">
        <v>2.3950196999999999E-2</v>
      </c>
      <c r="E1075">
        <v>-8.8951025000000001</v>
      </c>
      <c r="F1075">
        <v>3.7506008</v>
      </c>
      <c r="G1075" s="1">
        <v>45016.510668831019</v>
      </c>
      <c r="H1075">
        <v>0.99407226000000004</v>
      </c>
      <c r="I1075">
        <v>1.0333844000000001</v>
      </c>
      <c r="J1075">
        <v>-0.18900719999999999</v>
      </c>
      <c r="L1075" s="1">
        <v>45016.510672800927</v>
      </c>
      <c r="M1075">
        <v>-7.6618180000000002</v>
      </c>
      <c r="N1075">
        <v>-4.6899322999999997</v>
      </c>
      <c r="O1075">
        <v>-0.13160525000000001</v>
      </c>
      <c r="P1075" s="1">
        <v>45016.510668101851</v>
      </c>
      <c r="Q1075">
        <v>9.5246670000000005E-2</v>
      </c>
      <c r="R1075">
        <v>0.20270446</v>
      </c>
      <c r="S1075">
        <v>0.72289780000000003</v>
      </c>
    </row>
    <row r="1076" spans="3:19" x14ac:dyDescent="0.3">
      <c r="C1076" s="1">
        <v>45016.510669305557</v>
      </c>
      <c r="D1076">
        <v>-0.30177248000000001</v>
      </c>
      <c r="E1076">
        <v>-10.025551999999999</v>
      </c>
      <c r="F1076">
        <v>-1.8441650999999999</v>
      </c>
      <c r="G1076" s="1">
        <v>45016.510669120369</v>
      </c>
      <c r="H1076">
        <v>2.0380313000000001</v>
      </c>
      <c r="I1076">
        <v>0.86507259999999997</v>
      </c>
      <c r="J1076">
        <v>-0.16876716999999999</v>
      </c>
      <c r="L1076" s="1">
        <v>45016.510673287034</v>
      </c>
      <c r="M1076">
        <v>-6.4917280000000002</v>
      </c>
      <c r="N1076">
        <v>-6.7118672999999998</v>
      </c>
      <c r="O1076">
        <v>-0.29670999999999997</v>
      </c>
      <c r="P1076" s="1">
        <v>45016.510668101851</v>
      </c>
      <c r="Q1076">
        <v>-8.9141116000000006E-2</v>
      </c>
      <c r="R1076">
        <v>0.17584</v>
      </c>
      <c r="S1076">
        <v>0.68626445999999997</v>
      </c>
    </row>
    <row r="1077" spans="3:19" x14ac:dyDescent="0.3">
      <c r="C1077" s="1">
        <v>45016.510669560186</v>
      </c>
      <c r="D1077">
        <v>-1.0921289999999999</v>
      </c>
      <c r="E1077">
        <v>-10.619517</v>
      </c>
      <c r="F1077">
        <v>-3.7170706</v>
      </c>
      <c r="G1077" s="1">
        <v>45016.510669317133</v>
      </c>
      <c r="H1077">
        <v>2.5493584</v>
      </c>
      <c r="I1077">
        <v>-6.8099030000000005E-2</v>
      </c>
      <c r="J1077">
        <v>-0.16663663000000001</v>
      </c>
      <c r="L1077" s="1">
        <v>45016.51067333333</v>
      </c>
      <c r="M1077">
        <v>-6.9487569999999996</v>
      </c>
      <c r="N1077">
        <v>-6.3338017000000004</v>
      </c>
      <c r="O1077">
        <v>0.72023963999999996</v>
      </c>
      <c r="P1077" s="1">
        <v>45016.510668634262</v>
      </c>
      <c r="Q1077">
        <v>5.9834446999999999E-2</v>
      </c>
      <c r="R1077">
        <v>0.17095557</v>
      </c>
      <c r="S1077">
        <v>0.61421890000000001</v>
      </c>
    </row>
    <row r="1078" spans="3:19" x14ac:dyDescent="0.3">
      <c r="C1078" s="1">
        <v>45016.510669768519</v>
      </c>
      <c r="D1078">
        <v>-0.56522465</v>
      </c>
      <c r="E1078">
        <v>-10.566827</v>
      </c>
      <c r="F1078">
        <v>-2.44292</v>
      </c>
      <c r="G1078" s="1">
        <v>45016.510669583331</v>
      </c>
      <c r="H1078">
        <v>2.1866357000000001</v>
      </c>
      <c r="I1078">
        <v>-0.38181943000000002</v>
      </c>
      <c r="J1078">
        <v>-0.14533135</v>
      </c>
      <c r="L1078" s="1">
        <v>45016.510673807868</v>
      </c>
      <c r="M1078">
        <v>-6.6305117999999998</v>
      </c>
      <c r="N1078">
        <v>-6.5156559999999999</v>
      </c>
      <c r="O1078">
        <v>0.28953152999999998</v>
      </c>
      <c r="P1078" s="1">
        <v>45016.51066871528</v>
      </c>
      <c r="Q1078">
        <v>0.61177669999999995</v>
      </c>
      <c r="R1078">
        <v>0.39564001999999998</v>
      </c>
      <c r="S1078">
        <v>0.47989670000000001</v>
      </c>
    </row>
    <row r="1079" spans="3:19" x14ac:dyDescent="0.3">
      <c r="C1079" s="1">
        <v>45016.510670011572</v>
      </c>
      <c r="D1079">
        <v>0.19160157</v>
      </c>
      <c r="E1079">
        <v>-10.700948</v>
      </c>
      <c r="F1079">
        <v>0.45984375</v>
      </c>
      <c r="G1079" s="1">
        <v>45016.510669780095</v>
      </c>
      <c r="H1079">
        <v>1.5559993000000001</v>
      </c>
      <c r="I1079">
        <v>0.53377540000000001</v>
      </c>
      <c r="J1079">
        <v>-2.602173E-2</v>
      </c>
      <c r="L1079" s="1">
        <v>45016.510674317127</v>
      </c>
      <c r="M1079">
        <v>-6.2165530000000002</v>
      </c>
      <c r="N1079">
        <v>-7.5134629999999998</v>
      </c>
      <c r="O1079">
        <v>0.44267220000000002</v>
      </c>
      <c r="P1079" s="1">
        <v>45016.510669097224</v>
      </c>
      <c r="Q1079">
        <v>1.1429601</v>
      </c>
      <c r="R1079">
        <v>0.58124894000000005</v>
      </c>
      <c r="S1079">
        <v>0.41273557999999999</v>
      </c>
    </row>
    <row r="1080" spans="3:19" x14ac:dyDescent="0.3">
      <c r="C1080" s="1">
        <v>45016.510670208336</v>
      </c>
      <c r="D1080">
        <v>-0.12933106999999999</v>
      </c>
      <c r="E1080">
        <v>-10.471024999999999</v>
      </c>
      <c r="F1080">
        <v>0.6658155</v>
      </c>
      <c r="G1080" s="1">
        <v>45016.510670011572</v>
      </c>
      <c r="H1080">
        <v>1.1725041</v>
      </c>
      <c r="I1080">
        <v>1.4243366</v>
      </c>
      <c r="J1080">
        <v>-7.7154420000000001E-2</v>
      </c>
      <c r="L1080" s="1">
        <v>45016.510674861114</v>
      </c>
      <c r="M1080">
        <v>-6.1591253000000004</v>
      </c>
      <c r="N1080">
        <v>-8.6883389999999991</v>
      </c>
      <c r="O1080">
        <v>0.26081768</v>
      </c>
      <c r="P1080" s="1">
        <v>45016.510669108793</v>
      </c>
      <c r="Q1080">
        <v>0.95124560000000002</v>
      </c>
      <c r="R1080">
        <v>0.61055559999999998</v>
      </c>
      <c r="S1080">
        <v>0.13554332999999999</v>
      </c>
    </row>
    <row r="1081" spans="3:19" x14ac:dyDescent="0.3">
      <c r="C1081" s="1">
        <v>45016.51067048611</v>
      </c>
      <c r="D1081">
        <v>-0.11496094</v>
      </c>
      <c r="E1081">
        <v>-9.8770609999999994</v>
      </c>
      <c r="F1081">
        <v>-9.5800789999999997E-2</v>
      </c>
      <c r="G1081" s="1">
        <v>45016.510670219905</v>
      </c>
      <c r="H1081">
        <v>1.3567948000000001</v>
      </c>
      <c r="I1081">
        <v>2.0299393999999999</v>
      </c>
      <c r="J1081">
        <v>-0.14852715</v>
      </c>
      <c r="L1081" s="1">
        <v>45016.510674884259</v>
      </c>
      <c r="M1081">
        <v>-5.9078790000000003</v>
      </c>
      <c r="N1081">
        <v>-6.4654069999999999</v>
      </c>
      <c r="O1081">
        <v>0.31345974999999998</v>
      </c>
      <c r="P1081" s="1">
        <v>45016.510669629628</v>
      </c>
      <c r="Q1081">
        <v>0.30649891000000001</v>
      </c>
      <c r="R1081">
        <v>0.40785113000000001</v>
      </c>
      <c r="S1081">
        <v>-0.17584</v>
      </c>
    </row>
    <row r="1082" spans="3:19" x14ac:dyDescent="0.3">
      <c r="C1082" s="1">
        <v>45016.510670694443</v>
      </c>
      <c r="D1082">
        <v>9.1010750000000001E-2</v>
      </c>
      <c r="E1082">
        <v>-8.9909040000000005</v>
      </c>
      <c r="F1082">
        <v>-0.34009277999999998</v>
      </c>
      <c r="G1082" s="1">
        <v>45016.510670497686</v>
      </c>
      <c r="H1082">
        <v>1.4899529</v>
      </c>
      <c r="I1082">
        <v>2.1668257999999998</v>
      </c>
      <c r="J1082">
        <v>1.1425132E-3</v>
      </c>
      <c r="L1082" s="1">
        <v>45016.510675393518</v>
      </c>
      <c r="M1082">
        <v>-7.9968133000000003</v>
      </c>
      <c r="N1082">
        <v>-6.503692</v>
      </c>
      <c r="O1082">
        <v>1.1772686999999999</v>
      </c>
      <c r="P1082" s="1">
        <v>45016.510669641204</v>
      </c>
      <c r="Q1082">
        <v>-4.8844446000000001E-3</v>
      </c>
      <c r="R1082">
        <v>0.40296668000000002</v>
      </c>
      <c r="S1082">
        <v>-0.10501555999999999</v>
      </c>
    </row>
    <row r="1083" spans="3:19" x14ac:dyDescent="0.3">
      <c r="C1083" s="1">
        <v>45016.510670995369</v>
      </c>
      <c r="D1083">
        <v>-0.29698244000000001</v>
      </c>
      <c r="E1083">
        <v>-8.4113089999999993</v>
      </c>
      <c r="F1083">
        <v>-1.0777588</v>
      </c>
      <c r="G1083" s="1">
        <v>45016.510670694443</v>
      </c>
      <c r="H1083">
        <v>1.3456094999999999</v>
      </c>
      <c r="I1083">
        <v>1.6986421</v>
      </c>
      <c r="J1083">
        <v>0.10713633</v>
      </c>
      <c r="L1083" s="1">
        <v>45016.510675405094</v>
      </c>
      <c r="M1083">
        <v>-7.6689970000000001</v>
      </c>
      <c r="N1083">
        <v>-8.2217389999999995</v>
      </c>
      <c r="O1083">
        <v>0.53359944000000004</v>
      </c>
      <c r="P1083" s="1">
        <v>45016.510669641204</v>
      </c>
      <c r="Q1083">
        <v>8.6698890000000001E-2</v>
      </c>
      <c r="R1083">
        <v>0.36633334000000001</v>
      </c>
      <c r="S1083">
        <v>9.4025559999999994E-2</v>
      </c>
    </row>
    <row r="1084" spans="3:19" x14ac:dyDescent="0.3">
      <c r="C1084" s="1">
        <v>45016.510671203701</v>
      </c>
      <c r="D1084">
        <v>-1.4897022</v>
      </c>
      <c r="E1084">
        <v>-7.9610453000000003</v>
      </c>
      <c r="F1084">
        <v>-1.8345851</v>
      </c>
      <c r="G1084" s="1">
        <v>45016.510670995369</v>
      </c>
      <c r="H1084">
        <v>0.95625539999999998</v>
      </c>
      <c r="I1084">
        <v>0.46133740000000001</v>
      </c>
      <c r="J1084">
        <v>8.5298410000000005E-2</v>
      </c>
      <c r="L1084" s="1">
        <v>45016.510675868056</v>
      </c>
      <c r="M1084">
        <v>-6.5946192999999997</v>
      </c>
      <c r="N1084">
        <v>-7.3268228000000004</v>
      </c>
      <c r="O1084">
        <v>0.30388847000000002</v>
      </c>
      <c r="P1084" s="1">
        <v>45016.510670671298</v>
      </c>
      <c r="Q1084">
        <v>0.56781669999999995</v>
      </c>
      <c r="R1084">
        <v>0.30894113000000001</v>
      </c>
      <c r="S1084">
        <v>0.16362889</v>
      </c>
    </row>
    <row r="1085" spans="3:19" x14ac:dyDescent="0.3">
      <c r="C1085" s="1">
        <v>45016.510671435186</v>
      </c>
      <c r="D1085">
        <v>-2.2513185</v>
      </c>
      <c r="E1085">
        <v>-7.8125540000000004</v>
      </c>
      <c r="F1085">
        <v>-2.1698878000000001</v>
      </c>
      <c r="G1085" s="1">
        <v>45016.510671226853</v>
      </c>
      <c r="H1085">
        <v>0.39379575999999999</v>
      </c>
      <c r="I1085">
        <v>-0.93628955000000003</v>
      </c>
      <c r="J1085">
        <v>9.5418420000000004E-2</v>
      </c>
      <c r="L1085" s="1">
        <v>45016.510676446756</v>
      </c>
      <c r="M1085">
        <v>-7.0085772999999998</v>
      </c>
      <c r="N1085">
        <v>-5.9389859999999999</v>
      </c>
      <c r="O1085">
        <v>1.0360921999999999</v>
      </c>
      <c r="P1085" s="1">
        <v>45016.510670682874</v>
      </c>
      <c r="Q1085">
        <v>1.0941156000000001</v>
      </c>
      <c r="R1085">
        <v>0.36755446000000003</v>
      </c>
      <c r="S1085">
        <v>0.117226675</v>
      </c>
    </row>
    <row r="1086" spans="3:19" x14ac:dyDescent="0.3">
      <c r="C1086" s="1">
        <v>45016.510671701391</v>
      </c>
      <c r="D1086">
        <v>-2.8021729999999998</v>
      </c>
      <c r="E1086">
        <v>-8.0328959999999991</v>
      </c>
      <c r="F1086">
        <v>-2.3566992</v>
      </c>
      <c r="G1086" s="1">
        <v>45016.510671446762</v>
      </c>
      <c r="H1086">
        <v>-9.4095360000000003E-2</v>
      </c>
      <c r="I1086">
        <v>-1.5536103000000001</v>
      </c>
      <c r="J1086">
        <v>0.24295754999999999</v>
      </c>
      <c r="L1086" s="1">
        <v>45016.510676469909</v>
      </c>
      <c r="M1086">
        <v>-6.649654</v>
      </c>
      <c r="N1086">
        <v>-6.5108705000000002</v>
      </c>
      <c r="O1086">
        <v>1.5720844</v>
      </c>
      <c r="P1086" s="1">
        <v>45016.510670694443</v>
      </c>
      <c r="Q1086">
        <v>1.1258645</v>
      </c>
      <c r="R1086">
        <v>0.36266999999999999</v>
      </c>
      <c r="S1086">
        <v>-6.1055560000000002E-2</v>
      </c>
    </row>
    <row r="1087" spans="3:19" x14ac:dyDescent="0.3">
      <c r="C1087" s="1">
        <v>45016.510671909724</v>
      </c>
      <c r="D1087">
        <v>-2.8021729999999998</v>
      </c>
      <c r="E1087">
        <v>-8.4640000000000004</v>
      </c>
      <c r="F1087">
        <v>-1.5184424000000001</v>
      </c>
      <c r="G1087" s="1">
        <v>45016.51067171296</v>
      </c>
      <c r="H1087">
        <v>-0.39929360000000003</v>
      </c>
      <c r="I1087">
        <v>-1.200475</v>
      </c>
      <c r="J1087">
        <v>0.42138934</v>
      </c>
      <c r="L1087" s="1">
        <v>45016.510676944446</v>
      </c>
      <c r="M1087">
        <v>-6.3649079999999998</v>
      </c>
      <c r="N1087">
        <v>-6.8769720000000003</v>
      </c>
      <c r="O1087">
        <v>1.4237294</v>
      </c>
      <c r="P1087" s="1">
        <v>45016.510670717595</v>
      </c>
      <c r="Q1087">
        <v>0.81325999999999998</v>
      </c>
      <c r="R1087">
        <v>0.27719222999999998</v>
      </c>
      <c r="S1087">
        <v>-0.25887557999999999</v>
      </c>
    </row>
    <row r="1088" spans="3:19" x14ac:dyDescent="0.3">
      <c r="C1088" s="1">
        <v>45016.510672129632</v>
      </c>
      <c r="D1088">
        <v>-1.1543995</v>
      </c>
      <c r="E1088">
        <v>-8.2676079999999992</v>
      </c>
      <c r="F1088">
        <v>-0.54606449999999995</v>
      </c>
      <c r="G1088" s="1">
        <v>45016.510671921293</v>
      </c>
      <c r="H1088">
        <v>-0.58411705000000003</v>
      </c>
      <c r="I1088">
        <v>-0.64280919999999997</v>
      </c>
      <c r="J1088">
        <v>0.59449476000000001</v>
      </c>
      <c r="L1088" s="1">
        <v>45016.510677488426</v>
      </c>
      <c r="M1088">
        <v>-6.0921263999999997</v>
      </c>
      <c r="N1088">
        <v>-6.1399827</v>
      </c>
      <c r="O1088">
        <v>1.3615161</v>
      </c>
      <c r="P1088" s="1">
        <v>45016.510671203701</v>
      </c>
      <c r="Q1088">
        <v>0.63741999999999999</v>
      </c>
      <c r="R1088">
        <v>0.30649891000000001</v>
      </c>
      <c r="S1088">
        <v>-0.45425335</v>
      </c>
    </row>
    <row r="1089" spans="3:19" x14ac:dyDescent="0.3">
      <c r="C1089" s="1">
        <v>45016.510672349534</v>
      </c>
      <c r="D1089">
        <v>0.70413579999999998</v>
      </c>
      <c r="E1089">
        <v>-7.6017922999999996</v>
      </c>
      <c r="F1089">
        <v>-0.34009277999999998</v>
      </c>
      <c r="G1089" s="1">
        <v>45016.510672129632</v>
      </c>
      <c r="H1089">
        <v>-0.656555</v>
      </c>
      <c r="I1089">
        <v>-0.51337960000000005</v>
      </c>
      <c r="J1089">
        <v>0.64243170000000005</v>
      </c>
      <c r="L1089" s="1">
        <v>45016.510677511571</v>
      </c>
      <c r="M1089">
        <v>-6.1782680000000001</v>
      </c>
      <c r="N1089">
        <v>-5.5896334999999997</v>
      </c>
      <c r="O1089">
        <v>1.4811572</v>
      </c>
      <c r="P1089" s="1">
        <v>45016.510671215277</v>
      </c>
      <c r="Q1089">
        <v>0.53606779999999998</v>
      </c>
      <c r="R1089">
        <v>0.38831335</v>
      </c>
      <c r="S1089">
        <v>-0.69359110000000002</v>
      </c>
    </row>
    <row r="1090" spans="3:19" x14ac:dyDescent="0.3">
      <c r="C1090" s="1">
        <v>45016.510672581018</v>
      </c>
      <c r="D1090">
        <v>0.95800790000000002</v>
      </c>
      <c r="E1090">
        <v>-7.6832229999999999</v>
      </c>
      <c r="F1090">
        <v>-0.41194338000000003</v>
      </c>
      <c r="G1090" s="1">
        <v>45016.510672349534</v>
      </c>
      <c r="H1090">
        <v>-0.65495709999999996</v>
      </c>
      <c r="I1090">
        <v>-0.63748289999999996</v>
      </c>
      <c r="J1090">
        <v>0.32817869999999999</v>
      </c>
      <c r="L1090" s="1">
        <v>45016.51067797454</v>
      </c>
      <c r="M1090">
        <v>-6.4941205999999996</v>
      </c>
      <c r="N1090">
        <v>-5.7667026999999997</v>
      </c>
      <c r="O1090">
        <v>1.134198</v>
      </c>
      <c r="P1090" s="1">
        <v>45016.510671226853</v>
      </c>
      <c r="Q1090">
        <v>0.33946890000000002</v>
      </c>
      <c r="R1090">
        <v>0.42372557999999999</v>
      </c>
      <c r="S1090">
        <v>-0.97933113999999999</v>
      </c>
    </row>
    <row r="1091" spans="3:19" x14ac:dyDescent="0.3">
      <c r="C1091" s="1">
        <v>45016.510672812503</v>
      </c>
      <c r="D1091">
        <v>0.33530273999999999</v>
      </c>
      <c r="E1091">
        <v>-8.7322419999999994</v>
      </c>
      <c r="F1091">
        <v>0.11496094</v>
      </c>
      <c r="G1091" s="1">
        <v>45016.510672592594</v>
      </c>
      <c r="H1091">
        <v>-0.68318665000000001</v>
      </c>
      <c r="I1091">
        <v>-0.86917794000000004</v>
      </c>
      <c r="J1091">
        <v>-0.11390604999999999</v>
      </c>
      <c r="L1091" s="1">
        <v>45016.51067802083</v>
      </c>
      <c r="M1091">
        <v>-7.0348987999999997</v>
      </c>
      <c r="N1091">
        <v>-5.9246287000000004</v>
      </c>
      <c r="O1091">
        <v>0.74895345999999996</v>
      </c>
      <c r="P1091" s="1">
        <v>45016.51067171296</v>
      </c>
      <c r="Q1091">
        <v>6.7161109999999996E-2</v>
      </c>
      <c r="R1091">
        <v>0.43227336</v>
      </c>
      <c r="S1091">
        <v>-1.2992623000000001</v>
      </c>
    </row>
    <row r="1092" spans="3:19" x14ac:dyDescent="0.3">
      <c r="C1092" s="1">
        <v>45016.510673067132</v>
      </c>
      <c r="D1092">
        <v>-0.38320314999999999</v>
      </c>
      <c r="E1092">
        <v>-9.4411679999999993</v>
      </c>
      <c r="F1092">
        <v>1.3268409000000001</v>
      </c>
      <c r="G1092" s="1">
        <v>45016.510672812503</v>
      </c>
      <c r="H1092">
        <v>-0.68158870000000005</v>
      </c>
      <c r="I1092">
        <v>-1.0502727999999999</v>
      </c>
      <c r="J1092">
        <v>-0.3264263</v>
      </c>
      <c r="L1092" s="1">
        <v>45016.510678495368</v>
      </c>
      <c r="M1092">
        <v>-7.4656067000000004</v>
      </c>
      <c r="N1092">
        <v>-5.8073807000000004</v>
      </c>
      <c r="O1092">
        <v>0.55274199999999996</v>
      </c>
      <c r="P1092" s="1">
        <v>45016.510671724536</v>
      </c>
      <c r="Q1092">
        <v>-0.26620223999999998</v>
      </c>
      <c r="R1092">
        <v>0.43593670000000001</v>
      </c>
      <c r="S1092">
        <v>-1.5324945000000001</v>
      </c>
    </row>
    <row r="1093" spans="3:19" x14ac:dyDescent="0.3">
      <c r="C1093" s="1">
        <v>45016.510673287034</v>
      </c>
      <c r="D1093">
        <v>-0.46942386000000003</v>
      </c>
      <c r="E1093">
        <v>-9.4651169999999993</v>
      </c>
      <c r="F1093">
        <v>2.8692335999999998</v>
      </c>
      <c r="G1093" s="1">
        <v>45016.510673078701</v>
      </c>
      <c r="H1093">
        <v>-0.52499485000000001</v>
      </c>
      <c r="I1093">
        <v>-1.1855614000000001</v>
      </c>
      <c r="J1093">
        <v>-0.28594625000000001</v>
      </c>
      <c r="L1093" s="1">
        <v>45016.510678530096</v>
      </c>
      <c r="M1093">
        <v>-7.9010999999999996</v>
      </c>
      <c r="N1093">
        <v>-5.4460645000000003</v>
      </c>
      <c r="O1093">
        <v>0.15792629</v>
      </c>
      <c r="P1093" s="1">
        <v>45016.510672233795</v>
      </c>
      <c r="Q1093">
        <v>-0.54950005000000002</v>
      </c>
      <c r="R1093">
        <v>0.39319779999999999</v>
      </c>
      <c r="S1093">
        <v>-1.6155299999999999</v>
      </c>
    </row>
    <row r="1094" spans="3:19" x14ac:dyDescent="0.3">
      <c r="C1094" s="1">
        <v>45016.510673553239</v>
      </c>
      <c r="D1094">
        <v>-2.0022364000000001</v>
      </c>
      <c r="E1094">
        <v>-8.7226619999999997</v>
      </c>
      <c r="F1094">
        <v>6.0689796999999999</v>
      </c>
      <c r="G1094" s="1">
        <v>45016.510673287034</v>
      </c>
      <c r="H1094">
        <v>-0.35029146</v>
      </c>
      <c r="I1094">
        <v>-1.3501447</v>
      </c>
      <c r="J1094">
        <v>-0.16290821</v>
      </c>
      <c r="L1094" s="1">
        <v>45016.510679004627</v>
      </c>
      <c r="M1094">
        <v>-8.63809</v>
      </c>
      <c r="N1094">
        <v>-6.1806606999999998</v>
      </c>
      <c r="O1094">
        <v>0.3589234</v>
      </c>
      <c r="P1094" s="1">
        <v>45016.510672245371</v>
      </c>
      <c r="Q1094">
        <v>-0.48111777999999999</v>
      </c>
      <c r="R1094">
        <v>0.37976557</v>
      </c>
      <c r="S1094">
        <v>-1.5300522999999999</v>
      </c>
    </row>
    <row r="1095" spans="3:19" x14ac:dyDescent="0.3">
      <c r="C1095" s="1">
        <v>45016.510673773148</v>
      </c>
      <c r="D1095">
        <v>-3.6979103000000002</v>
      </c>
      <c r="E1095">
        <v>-8.3586189999999991</v>
      </c>
      <c r="F1095">
        <v>10.346484999999999</v>
      </c>
      <c r="G1095" s="1">
        <v>45016.510673564815</v>
      </c>
      <c r="H1095">
        <v>-0.45255685000000001</v>
      </c>
      <c r="I1095">
        <v>-1.8859726999999999</v>
      </c>
      <c r="J1095">
        <v>-0.20445352999999999</v>
      </c>
      <c r="L1095" s="1">
        <v>45016.510679548614</v>
      </c>
      <c r="M1095">
        <v>-8.6859459999999995</v>
      </c>
      <c r="N1095">
        <v>-5.8935222999999999</v>
      </c>
      <c r="O1095">
        <v>-0.44745782000000001</v>
      </c>
      <c r="P1095" s="1">
        <v>45016.510672256947</v>
      </c>
      <c r="Q1095">
        <v>-1.099E-2</v>
      </c>
      <c r="R1095">
        <v>0.46524334000000001</v>
      </c>
      <c r="S1095">
        <v>-1.3725289000000001</v>
      </c>
    </row>
    <row r="1096" spans="3:19" x14ac:dyDescent="0.3">
      <c r="C1096" s="1">
        <v>45016.510674027777</v>
      </c>
      <c r="D1096">
        <v>-2.768643</v>
      </c>
      <c r="E1096">
        <v>-7.7119629999999999</v>
      </c>
      <c r="F1096">
        <v>5.1971927000000004</v>
      </c>
      <c r="G1096" s="1">
        <v>45016.510673784724</v>
      </c>
      <c r="H1096">
        <v>5.6639567000000002E-2</v>
      </c>
      <c r="I1096">
        <v>-2.8761359999999998</v>
      </c>
      <c r="J1096">
        <v>2.3513065999999999E-2</v>
      </c>
      <c r="L1096" s="1">
        <v>45016.510680057872</v>
      </c>
      <c r="M1096">
        <v>-10.683953000000001</v>
      </c>
      <c r="N1096">
        <v>-8.7840520000000009</v>
      </c>
      <c r="O1096">
        <v>0.78723865999999998</v>
      </c>
      <c r="P1096" s="1">
        <v>45016.510672800927</v>
      </c>
      <c r="Q1096">
        <v>0.54461557000000005</v>
      </c>
      <c r="R1096">
        <v>0.52996224000000003</v>
      </c>
      <c r="S1096">
        <v>-1.1124322</v>
      </c>
    </row>
    <row r="1097" spans="3:19" x14ac:dyDescent="0.3">
      <c r="C1097" s="1">
        <v>45016.510674247686</v>
      </c>
      <c r="D1097">
        <v>-1.1639794999999999</v>
      </c>
      <c r="E1097">
        <v>-5.6426663000000001</v>
      </c>
      <c r="F1097">
        <v>-2.3471193000000001</v>
      </c>
      <c r="G1097" s="1">
        <v>45016.510674039353</v>
      </c>
      <c r="H1097">
        <v>1.1176429999999999</v>
      </c>
      <c r="I1097">
        <v>-3.4130294000000001</v>
      </c>
      <c r="J1097">
        <v>0.28450286000000002</v>
      </c>
      <c r="L1097" s="1">
        <v>45016.510680081017</v>
      </c>
      <c r="M1097">
        <v>-8.0374909999999993</v>
      </c>
      <c r="N1097">
        <v>-7.7790666000000002</v>
      </c>
      <c r="O1097">
        <v>0.10767702</v>
      </c>
      <c r="P1097" s="1">
        <v>45016.510672800927</v>
      </c>
      <c r="Q1097">
        <v>0.38587110000000002</v>
      </c>
      <c r="R1097">
        <v>0.33336335</v>
      </c>
      <c r="S1097">
        <v>-1.0562612</v>
      </c>
    </row>
    <row r="1098" spans="3:19" x14ac:dyDescent="0.3">
      <c r="C1098" s="1">
        <v>45016.51067447917</v>
      </c>
      <c r="D1098">
        <v>1.5136524</v>
      </c>
      <c r="E1098">
        <v>-8.8328319999999998</v>
      </c>
      <c r="F1098">
        <v>-5.3361039999999997</v>
      </c>
      <c r="G1098" s="1">
        <v>45016.51067427083</v>
      </c>
      <c r="H1098">
        <v>1.0776956</v>
      </c>
      <c r="I1098">
        <v>-2.7861210999999999</v>
      </c>
      <c r="J1098">
        <v>0.36386508000000001</v>
      </c>
      <c r="L1098" s="1">
        <v>45016.510680590276</v>
      </c>
      <c r="M1098">
        <v>-8.3150589999999998</v>
      </c>
      <c r="N1098">
        <v>-8.7457670000000007</v>
      </c>
      <c r="O1098">
        <v>1.1150553000000001</v>
      </c>
      <c r="P1098" s="1">
        <v>45016.510672812503</v>
      </c>
      <c r="Q1098">
        <v>-9.0362230000000002E-2</v>
      </c>
      <c r="R1098">
        <v>6.7161109999999996E-2</v>
      </c>
      <c r="S1098">
        <v>-1.1429601</v>
      </c>
    </row>
    <row r="1099" spans="3:19" x14ac:dyDescent="0.3">
      <c r="C1099" s="1">
        <v>45016.510674687503</v>
      </c>
      <c r="D1099">
        <v>1.5040723</v>
      </c>
      <c r="E1099">
        <v>-17.521963</v>
      </c>
      <c r="F1099">
        <v>-3.046465</v>
      </c>
      <c r="G1099" s="1">
        <v>45016.51067447917</v>
      </c>
      <c r="H1099">
        <v>0.26543139999999998</v>
      </c>
      <c r="I1099">
        <v>-0.87663480000000005</v>
      </c>
      <c r="J1099">
        <v>0.51832836999999998</v>
      </c>
      <c r="L1099" s="1">
        <v>45016.510680624997</v>
      </c>
      <c r="M1099">
        <v>-7.9345999999999997</v>
      </c>
      <c r="N1099">
        <v>-8.391629</v>
      </c>
      <c r="O1099">
        <v>5.9820565999999999E-2</v>
      </c>
      <c r="P1099" s="1">
        <v>45016.510673287034</v>
      </c>
      <c r="Q1099">
        <v>-1.099E-2</v>
      </c>
      <c r="R1099">
        <v>9.5246670000000005E-2</v>
      </c>
      <c r="S1099">
        <v>-0.99032116000000003</v>
      </c>
    </row>
    <row r="1100" spans="3:19" x14ac:dyDescent="0.3">
      <c r="C1100" s="1">
        <v>45016.51067491898</v>
      </c>
      <c r="D1100">
        <v>0.51732427000000003</v>
      </c>
      <c r="E1100">
        <v>-14.882652</v>
      </c>
      <c r="F1100">
        <v>0.43589357000000001</v>
      </c>
      <c r="G1100" s="1">
        <v>45016.510674699071</v>
      </c>
      <c r="H1100">
        <v>-0.20168707</v>
      </c>
      <c r="I1100">
        <v>1.3028964000000001</v>
      </c>
      <c r="J1100">
        <v>0.24029438</v>
      </c>
      <c r="L1100" s="1">
        <v>45016.51068107639</v>
      </c>
      <c r="M1100">
        <v>-7.2957162999999996</v>
      </c>
      <c r="N1100">
        <v>-6.9942206999999996</v>
      </c>
      <c r="O1100">
        <v>-0.37806596999999997</v>
      </c>
      <c r="P1100" s="1">
        <v>45016.51067329861</v>
      </c>
      <c r="Q1100">
        <v>8.5477784000000001E-2</v>
      </c>
      <c r="R1100">
        <v>0</v>
      </c>
      <c r="S1100">
        <v>-0.88408445999999996</v>
      </c>
    </row>
    <row r="1101" spans="3:19" x14ac:dyDescent="0.3">
      <c r="C1101" s="1">
        <v>45016.510675219906</v>
      </c>
      <c r="D1101">
        <v>0.85741705000000001</v>
      </c>
      <c r="E1101">
        <v>-9.1106549999999995</v>
      </c>
      <c r="F1101">
        <v>1.2597803000000001</v>
      </c>
      <c r="G1101" s="1">
        <v>45016.51067491898</v>
      </c>
      <c r="H1101">
        <v>-0.18996916999999999</v>
      </c>
      <c r="I1101">
        <v>1.7321979999999999</v>
      </c>
      <c r="J1101">
        <v>0.11725634</v>
      </c>
      <c r="L1101" s="1">
        <v>45016.510681099535</v>
      </c>
      <c r="M1101">
        <v>-7.2406810000000004</v>
      </c>
      <c r="N1101">
        <v>-6.8554370000000002</v>
      </c>
      <c r="O1101">
        <v>-0.50727840000000002</v>
      </c>
      <c r="P1101" s="1">
        <v>45016.5106737963</v>
      </c>
      <c r="Q1101">
        <v>-7.0824444E-2</v>
      </c>
      <c r="R1101">
        <v>-0.17584</v>
      </c>
      <c r="S1101">
        <v>-0.77540560000000003</v>
      </c>
    </row>
    <row r="1102" spans="3:19" x14ac:dyDescent="0.3">
      <c r="C1102" s="1">
        <v>45016.510675381942</v>
      </c>
      <c r="D1102">
        <v>-0.34009277999999998</v>
      </c>
      <c r="E1102">
        <v>-7.6736430000000002</v>
      </c>
      <c r="F1102">
        <v>-1.3795313</v>
      </c>
      <c r="G1102" s="1">
        <v>45016.510675231482</v>
      </c>
      <c r="H1102">
        <v>0.28460616</v>
      </c>
      <c r="I1102">
        <v>0.68344503999999995</v>
      </c>
      <c r="J1102">
        <v>0.20673855999999999</v>
      </c>
      <c r="L1102" s="1">
        <v>45016.510682129629</v>
      </c>
      <c r="M1102">
        <v>-7.2406810000000004</v>
      </c>
      <c r="N1102">
        <v>-7.8723865000000002</v>
      </c>
      <c r="O1102">
        <v>-4.0677983000000001E-2</v>
      </c>
      <c r="P1102" s="1">
        <v>45016.510673807868</v>
      </c>
      <c r="Q1102">
        <v>-0.24666445000000001</v>
      </c>
      <c r="R1102">
        <v>-0.32725778</v>
      </c>
      <c r="S1102">
        <v>-0.63009333999999995</v>
      </c>
    </row>
    <row r="1103" spans="3:19" x14ac:dyDescent="0.3">
      <c r="C1103" s="1">
        <v>45016.510675671299</v>
      </c>
      <c r="D1103">
        <v>0.16765136999999999</v>
      </c>
      <c r="E1103">
        <v>-7.3143900000000004</v>
      </c>
      <c r="F1103">
        <v>-3.6068994999999999</v>
      </c>
      <c r="G1103" s="1">
        <v>45016.510675393518</v>
      </c>
      <c r="H1103">
        <v>0.77622570000000002</v>
      </c>
      <c r="I1103">
        <v>-0.59061129999999995</v>
      </c>
      <c r="J1103">
        <v>0.16519323999999999</v>
      </c>
      <c r="L1103" s="1">
        <v>45016.510682152781</v>
      </c>
      <c r="M1103">
        <v>-7.3411799999999996</v>
      </c>
      <c r="N1103">
        <v>-8.2241320000000009</v>
      </c>
      <c r="O1103">
        <v>-0.31345974999999998</v>
      </c>
      <c r="P1103" s="1">
        <v>45016.510674317127</v>
      </c>
      <c r="Q1103">
        <v>-0.23323223000000001</v>
      </c>
      <c r="R1103">
        <v>-0.43349444999999998</v>
      </c>
      <c r="S1103">
        <v>-0.55926889999999996</v>
      </c>
    </row>
    <row r="1104" spans="3:19" x14ac:dyDescent="0.3">
      <c r="C1104" s="1">
        <v>45016.510675868056</v>
      </c>
      <c r="D1104">
        <v>1.0154882999999999</v>
      </c>
      <c r="E1104">
        <v>-8.4017289999999996</v>
      </c>
      <c r="F1104">
        <v>-2.7638525999999999</v>
      </c>
      <c r="G1104" s="1">
        <v>45016.510675671299</v>
      </c>
      <c r="H1104">
        <v>0.55837910000000002</v>
      </c>
      <c r="I1104">
        <v>-1.4982165000000001</v>
      </c>
      <c r="J1104">
        <v>0.23869649000000001</v>
      </c>
      <c r="L1104" s="1">
        <v>45016.510682210646</v>
      </c>
      <c r="M1104">
        <v>-7.1066833000000003</v>
      </c>
      <c r="N1104">
        <v>-8.2648100000000007</v>
      </c>
      <c r="O1104">
        <v>-0.45942192999999998</v>
      </c>
      <c r="P1104" s="1">
        <v>45016.510674328703</v>
      </c>
      <c r="Q1104">
        <v>1.5874445000000001E-2</v>
      </c>
      <c r="R1104">
        <v>-0.57148003999999997</v>
      </c>
      <c r="S1104">
        <v>-0.57270116000000004</v>
      </c>
    </row>
    <row r="1105" spans="3:19" x14ac:dyDescent="0.3">
      <c r="C1105" s="1">
        <v>45016.510676134261</v>
      </c>
      <c r="D1105">
        <v>0.70413579999999998</v>
      </c>
      <c r="E1105">
        <v>-10.494975999999999</v>
      </c>
      <c r="F1105">
        <v>-1.9112256999999999</v>
      </c>
      <c r="G1105" s="1">
        <v>45016.510675879632</v>
      </c>
      <c r="H1105">
        <v>-9.2497460000000004E-2</v>
      </c>
      <c r="I1105">
        <v>-1.9818465999999999</v>
      </c>
      <c r="J1105">
        <v>0.15773639</v>
      </c>
      <c r="L1105" s="1">
        <v>45016.51068269676</v>
      </c>
      <c r="M1105">
        <v>-6.4893349999999996</v>
      </c>
      <c r="N1105">
        <v>-8.8749789999999997</v>
      </c>
      <c r="O1105">
        <v>-1.0743773999999999</v>
      </c>
      <c r="P1105" s="1">
        <v>45016.510674872683</v>
      </c>
      <c r="Q1105">
        <v>0.14409110999999999</v>
      </c>
      <c r="R1105">
        <v>-0.50065559999999998</v>
      </c>
      <c r="S1105">
        <v>-0.67161112999999995</v>
      </c>
    </row>
    <row r="1106" spans="3:19" x14ac:dyDescent="0.3">
      <c r="C1106" s="1">
        <v>45016.510676377315</v>
      </c>
      <c r="D1106">
        <v>0.52690433999999997</v>
      </c>
      <c r="E1106">
        <v>-11.00272</v>
      </c>
      <c r="F1106">
        <v>-2.0980371999999998</v>
      </c>
      <c r="G1106" s="1">
        <v>45016.51067614583</v>
      </c>
      <c r="H1106">
        <v>-0.48398215</v>
      </c>
      <c r="I1106">
        <v>-2.2454996</v>
      </c>
      <c r="J1106">
        <v>2.1382537E-2</v>
      </c>
      <c r="L1106" s="1">
        <v>45016.510683194443</v>
      </c>
      <c r="M1106">
        <v>-6.0059849999999999</v>
      </c>
      <c r="N1106">
        <v>-9.1214399999999998</v>
      </c>
      <c r="O1106">
        <v>-1.8017955000000001</v>
      </c>
      <c r="P1106" s="1">
        <v>45016.510674884259</v>
      </c>
      <c r="Q1106">
        <v>0.19415668</v>
      </c>
      <c r="R1106">
        <v>-0.56415340000000003</v>
      </c>
      <c r="S1106">
        <v>-0.54461557000000005</v>
      </c>
    </row>
    <row r="1107" spans="3:19" x14ac:dyDescent="0.3">
      <c r="C1107" s="1">
        <v>45016.510676585647</v>
      </c>
      <c r="D1107">
        <v>0.33530273999999999</v>
      </c>
      <c r="E1107">
        <v>-9.6902489999999997</v>
      </c>
      <c r="F1107">
        <v>-1.4082716</v>
      </c>
      <c r="G1107" s="1">
        <v>45016.510676412036</v>
      </c>
      <c r="H1107">
        <v>-0.64164129999999997</v>
      </c>
      <c r="I1107">
        <v>-2.386647</v>
      </c>
      <c r="J1107">
        <v>2.724149E-2</v>
      </c>
      <c r="L1107" s="1">
        <v>45016.510683217595</v>
      </c>
      <c r="M1107">
        <v>-5.9030933000000001</v>
      </c>
      <c r="N1107">
        <v>-8.7553380000000001</v>
      </c>
      <c r="O1107">
        <v>-2.2396820000000002</v>
      </c>
      <c r="P1107" s="1">
        <v>45016.510674895835</v>
      </c>
      <c r="Q1107">
        <v>-1.7095556000000001E-2</v>
      </c>
      <c r="R1107">
        <v>-0.77784779999999998</v>
      </c>
      <c r="S1107">
        <v>-0.44448447000000002</v>
      </c>
    </row>
    <row r="1108" spans="3:19" x14ac:dyDescent="0.3">
      <c r="C1108" s="1">
        <v>45016.510676840277</v>
      </c>
      <c r="D1108">
        <v>-9.5800789999999997E-2</v>
      </c>
      <c r="E1108">
        <v>-8.4544189999999997</v>
      </c>
      <c r="F1108">
        <v>-0.92926763999999995</v>
      </c>
      <c r="G1108" s="1">
        <v>45016.510676597223</v>
      </c>
      <c r="H1108">
        <v>-0.71514460000000002</v>
      </c>
      <c r="I1108">
        <v>-2.1496257999999999</v>
      </c>
      <c r="J1108">
        <v>3.3633080000000003E-2</v>
      </c>
      <c r="L1108" s="1">
        <v>45016.510683692133</v>
      </c>
      <c r="M1108">
        <v>-5.5202416999999997</v>
      </c>
      <c r="N1108">
        <v>-7.9178499999999996</v>
      </c>
      <c r="O1108">
        <v>-2.8235307000000001</v>
      </c>
      <c r="P1108" s="1">
        <v>45016.510675393518</v>
      </c>
      <c r="Q1108">
        <v>-0.36389112000000001</v>
      </c>
      <c r="R1108">
        <v>-1.0416079</v>
      </c>
      <c r="S1108">
        <v>-0.14531222999999999</v>
      </c>
    </row>
    <row r="1109" spans="3:19" x14ac:dyDescent="0.3">
      <c r="C1109" s="1">
        <v>45016.510677060185</v>
      </c>
      <c r="D1109">
        <v>-0.22513184</v>
      </c>
      <c r="E1109">
        <v>-8.2915580000000002</v>
      </c>
      <c r="F1109">
        <v>-1.1927198000000001</v>
      </c>
      <c r="G1109" s="1">
        <v>45016.510676851853</v>
      </c>
      <c r="H1109">
        <v>-0.60382444000000002</v>
      </c>
      <c r="I1109">
        <v>-1.6675936</v>
      </c>
      <c r="J1109">
        <v>6.0264687999999997E-2</v>
      </c>
      <c r="L1109" s="1">
        <v>45016.51068417824</v>
      </c>
      <c r="M1109">
        <v>-5.584848</v>
      </c>
      <c r="N1109">
        <v>-7.4249286999999997</v>
      </c>
      <c r="O1109">
        <v>-2.8929225999999999</v>
      </c>
      <c r="P1109" s="1">
        <v>45016.510675393518</v>
      </c>
      <c r="Q1109">
        <v>-0.72411895000000004</v>
      </c>
      <c r="R1109">
        <v>-1.1686034000000001</v>
      </c>
      <c r="S1109">
        <v>-8.5477780000000007E-3</v>
      </c>
    </row>
    <row r="1110" spans="3:19" x14ac:dyDescent="0.3">
      <c r="C1110" s="1">
        <v>45016.510677314815</v>
      </c>
      <c r="D1110">
        <v>0.28261231999999997</v>
      </c>
      <c r="E1110">
        <v>-9.2495659999999997</v>
      </c>
      <c r="F1110">
        <v>-1.8729054000000001</v>
      </c>
      <c r="G1110" s="1">
        <v>45016.510677060185</v>
      </c>
      <c r="H1110">
        <v>-0.52712535999999999</v>
      </c>
      <c r="I1110">
        <v>-1.2382919999999999</v>
      </c>
      <c r="J1110">
        <v>0.16998693000000001</v>
      </c>
      <c r="L1110" s="1">
        <v>45016.510684733796</v>
      </c>
      <c r="M1110">
        <v>-6.6520469999999996</v>
      </c>
      <c r="N1110">
        <v>-8.4681999999999995</v>
      </c>
      <c r="O1110">
        <v>-2.4670002000000002</v>
      </c>
      <c r="P1110" s="1">
        <v>45016.510675405094</v>
      </c>
      <c r="Q1110">
        <v>-1.0257334</v>
      </c>
      <c r="R1110">
        <v>-1.0623667000000001</v>
      </c>
      <c r="S1110">
        <v>-8.1814445999999999E-2</v>
      </c>
    </row>
    <row r="1111" spans="3:19" x14ac:dyDescent="0.3">
      <c r="C1111" s="1">
        <v>45016.510677500002</v>
      </c>
      <c r="D1111">
        <v>0.91489750000000003</v>
      </c>
      <c r="E1111">
        <v>-10.068663000000001</v>
      </c>
      <c r="F1111">
        <v>2.2225782999999999</v>
      </c>
      <c r="G1111" s="1">
        <v>45016.510677326391</v>
      </c>
      <c r="H1111">
        <v>-0.82326889999999997</v>
      </c>
      <c r="I1111">
        <v>-0.84094840000000004</v>
      </c>
      <c r="J1111">
        <v>0.31539552999999998</v>
      </c>
      <c r="L1111" s="1">
        <v>45016.510684745372</v>
      </c>
      <c r="M1111">
        <v>-6.1974106000000004</v>
      </c>
      <c r="N1111">
        <v>-8.2025959999999998</v>
      </c>
      <c r="O1111">
        <v>-2.4215363999999999</v>
      </c>
      <c r="P1111" s="1">
        <v>45016.510676388891</v>
      </c>
      <c r="Q1111">
        <v>-1.2052366999999999</v>
      </c>
      <c r="R1111">
        <v>-0.88530560000000003</v>
      </c>
      <c r="S1111">
        <v>-0.14531222999999999</v>
      </c>
    </row>
    <row r="1112" spans="3:19" x14ac:dyDescent="0.3">
      <c r="C1112" s="1">
        <v>45016.510677777776</v>
      </c>
      <c r="D1112">
        <v>-0.36883304</v>
      </c>
      <c r="E1112">
        <v>-9.4411679999999993</v>
      </c>
      <c r="F1112">
        <v>6.0785600000000004</v>
      </c>
      <c r="G1112" s="1">
        <v>45016.510677500002</v>
      </c>
      <c r="H1112">
        <v>-1.428339</v>
      </c>
      <c r="I1112">
        <v>-0.30352249999999997</v>
      </c>
      <c r="J1112">
        <v>0.28450286000000002</v>
      </c>
      <c r="L1112" s="1">
        <v>45016.510685300927</v>
      </c>
      <c r="M1112">
        <v>-6.7046890000000001</v>
      </c>
      <c r="N1112">
        <v>-7.6546396999999997</v>
      </c>
      <c r="O1112">
        <v>-0.63888365000000003</v>
      </c>
      <c r="P1112" s="1">
        <v>45016.510676400459</v>
      </c>
      <c r="Q1112">
        <v>-1.2699556000000001</v>
      </c>
      <c r="R1112">
        <v>-0.79982779999999998</v>
      </c>
      <c r="S1112">
        <v>-9.4025559999999994E-2</v>
      </c>
    </row>
    <row r="1113" spans="3:19" x14ac:dyDescent="0.3">
      <c r="C1113" s="1">
        <v>45016.510677962964</v>
      </c>
      <c r="D1113">
        <v>-0.6945557</v>
      </c>
      <c r="E1113">
        <v>-9.2926760000000002</v>
      </c>
      <c r="F1113">
        <v>3.0177247999999999</v>
      </c>
      <c r="G1113" s="1">
        <v>45016.510677789352</v>
      </c>
      <c r="H1113">
        <v>-0.81581205000000001</v>
      </c>
      <c r="I1113">
        <v>1.6589495999999999E-2</v>
      </c>
      <c r="J1113">
        <v>-3.0815423000000002E-2</v>
      </c>
      <c r="L1113" s="1">
        <v>45016.510685312503</v>
      </c>
      <c r="M1113">
        <v>-5.4053864000000003</v>
      </c>
      <c r="N1113">
        <v>-8.5686979999999995</v>
      </c>
      <c r="O1113">
        <v>-0.5288138</v>
      </c>
      <c r="P1113" s="1">
        <v>45016.510676458332</v>
      </c>
      <c r="Q1113">
        <v>-1.3395589999999999</v>
      </c>
      <c r="R1113">
        <v>-0.79738560000000003</v>
      </c>
      <c r="S1113">
        <v>-2.6864445000000001E-2</v>
      </c>
    </row>
    <row r="1114" spans="3:19" x14ac:dyDescent="0.3">
      <c r="C1114" s="1">
        <v>45016.510678240738</v>
      </c>
      <c r="D1114">
        <v>-1.0729687999999999</v>
      </c>
      <c r="E1114">
        <v>-9.3022570000000009</v>
      </c>
      <c r="F1114">
        <v>-0.78077640000000004</v>
      </c>
      <c r="G1114" s="1">
        <v>45016.51067797454</v>
      </c>
      <c r="H1114">
        <v>0.33041253999999998</v>
      </c>
      <c r="I1114">
        <v>-0.30192459999999999</v>
      </c>
      <c r="J1114">
        <v>-0.13893975</v>
      </c>
      <c r="L1114" s="1">
        <v>45016.510685775465</v>
      </c>
      <c r="M1114">
        <v>-5.1278189999999997</v>
      </c>
      <c r="N1114">
        <v>-7.0851480000000002</v>
      </c>
      <c r="O1114">
        <v>-0.44506501999999998</v>
      </c>
      <c r="P1114" s="1">
        <v>45016.510676469909</v>
      </c>
      <c r="Q1114">
        <v>-1.3676444999999999</v>
      </c>
      <c r="R1114">
        <v>-0.81692339999999997</v>
      </c>
      <c r="S1114">
        <v>3.7854444000000001E-2</v>
      </c>
    </row>
    <row r="1115" spans="3:19" x14ac:dyDescent="0.3">
      <c r="C1115" s="1">
        <v>45016.510678483799</v>
      </c>
      <c r="D1115">
        <v>-1.2262500000000001</v>
      </c>
      <c r="E1115">
        <v>-9.2399850000000008</v>
      </c>
      <c r="F1115">
        <v>-1.3843213000000001</v>
      </c>
      <c r="G1115" s="1">
        <v>45016.510678240738</v>
      </c>
      <c r="H1115">
        <v>0.63134973999999999</v>
      </c>
      <c r="I1115">
        <v>-0.63801549999999996</v>
      </c>
      <c r="J1115">
        <v>-0.17941982000000001</v>
      </c>
      <c r="L1115" s="1">
        <v>45016.510685787034</v>
      </c>
      <c r="M1115">
        <v>-4.8837510000000002</v>
      </c>
      <c r="N1115">
        <v>-7.5326056000000001</v>
      </c>
      <c r="O1115">
        <v>-0.14596218</v>
      </c>
      <c r="P1115" s="1">
        <v>45016.510676921294</v>
      </c>
      <c r="Q1115">
        <v>-1.1771512</v>
      </c>
      <c r="R1115">
        <v>-0.89141110000000001</v>
      </c>
      <c r="S1115">
        <v>0.19049335000000001</v>
      </c>
    </row>
    <row r="1116" spans="3:19" x14ac:dyDescent="0.3">
      <c r="C1116" s="1">
        <v>45016.510678715276</v>
      </c>
      <c r="D1116">
        <v>-0.92926763999999995</v>
      </c>
      <c r="E1116">
        <v>-9.2687259999999991</v>
      </c>
      <c r="F1116">
        <v>-1.0585986000000001</v>
      </c>
      <c r="G1116" s="1">
        <v>45016.510678495368</v>
      </c>
      <c r="H1116">
        <v>0.38580629999999999</v>
      </c>
      <c r="I1116">
        <v>-0.64014610000000005</v>
      </c>
      <c r="J1116">
        <v>-0.18101771</v>
      </c>
      <c r="L1116" s="1">
        <v>45016.510686319445</v>
      </c>
      <c r="M1116">
        <v>-5.2354960000000004</v>
      </c>
      <c r="N1116">
        <v>-7.6426753999999999</v>
      </c>
      <c r="O1116">
        <v>-1.6749758E-2</v>
      </c>
      <c r="P1116" s="1">
        <v>45016.510676956015</v>
      </c>
      <c r="Q1116">
        <v>-0.81325999999999998</v>
      </c>
      <c r="R1116">
        <v>-0.9524667</v>
      </c>
      <c r="S1116">
        <v>0.34801668000000002</v>
      </c>
    </row>
    <row r="1117" spans="3:19" x14ac:dyDescent="0.3">
      <c r="C1117" s="1">
        <v>45016.510678946761</v>
      </c>
      <c r="D1117">
        <v>-0.92447760000000001</v>
      </c>
      <c r="E1117">
        <v>-9.1393950000000004</v>
      </c>
      <c r="F1117">
        <v>-1.6046631</v>
      </c>
      <c r="G1117" s="1">
        <v>45016.510678726852</v>
      </c>
      <c r="H1117">
        <v>0.26330087000000002</v>
      </c>
      <c r="I1117">
        <v>-0.66304920000000001</v>
      </c>
      <c r="J1117">
        <v>-0.15864714999999999</v>
      </c>
      <c r="L1117" s="1">
        <v>45016.510686331021</v>
      </c>
      <c r="M1117">
        <v>-5.4747779999999997</v>
      </c>
      <c r="N1117">
        <v>-7.4967129999999997</v>
      </c>
      <c r="O1117">
        <v>0.15314064999999999</v>
      </c>
      <c r="P1117" s="1">
        <v>45016.510677500002</v>
      </c>
      <c r="Q1117">
        <v>-0.51530889999999996</v>
      </c>
      <c r="R1117">
        <v>-0.96467780000000003</v>
      </c>
      <c r="S1117">
        <v>0.47501223999999997</v>
      </c>
    </row>
    <row r="1118" spans="3:19" x14ac:dyDescent="0.3">
      <c r="C1118" s="1">
        <v>45016.510679178238</v>
      </c>
      <c r="D1118">
        <v>-1.1831396999999999</v>
      </c>
      <c r="E1118">
        <v>-9.0675439999999998</v>
      </c>
      <c r="F1118">
        <v>-1.2837305000000001</v>
      </c>
      <c r="G1118" s="1">
        <v>45016.510679004627</v>
      </c>
      <c r="H1118">
        <v>0.22814713</v>
      </c>
      <c r="I1118">
        <v>-0.67103875000000002</v>
      </c>
      <c r="J1118">
        <v>-0.16557137999999999</v>
      </c>
      <c r="L1118" s="1">
        <v>45016.51068684028</v>
      </c>
      <c r="M1118">
        <v>-5.0679983999999996</v>
      </c>
      <c r="N1118">
        <v>-7.4967129999999997</v>
      </c>
      <c r="O1118">
        <v>0.20578273999999999</v>
      </c>
      <c r="P1118" s="1">
        <v>45016.510677500002</v>
      </c>
      <c r="Q1118">
        <v>-0.40540892000000001</v>
      </c>
      <c r="R1118">
        <v>-0.97688894999999998</v>
      </c>
      <c r="S1118">
        <v>0.55682670000000001</v>
      </c>
    </row>
    <row r="1119" spans="3:19" x14ac:dyDescent="0.3">
      <c r="C1119" s="1">
        <v>45016.510679409723</v>
      </c>
      <c r="D1119">
        <v>-1.4322218</v>
      </c>
      <c r="E1119">
        <v>-9.3214170000000003</v>
      </c>
      <c r="F1119">
        <v>-0.19639160999999999</v>
      </c>
      <c r="G1119" s="1">
        <v>45016.510679189814</v>
      </c>
      <c r="H1119">
        <v>4.3856394E-2</v>
      </c>
      <c r="I1119">
        <v>-0.47396480000000002</v>
      </c>
      <c r="J1119">
        <v>-0.17196296</v>
      </c>
      <c r="L1119" s="1">
        <v>45016.510687870374</v>
      </c>
      <c r="M1119">
        <v>-5.5274204999999998</v>
      </c>
      <c r="N1119">
        <v>-7.0779696000000003</v>
      </c>
      <c r="O1119">
        <v>-0.12203395</v>
      </c>
      <c r="P1119" s="1">
        <v>45016.510677511571</v>
      </c>
      <c r="Q1119">
        <v>-0.35290113000000001</v>
      </c>
      <c r="R1119">
        <v>-0.97688894999999998</v>
      </c>
      <c r="S1119">
        <v>0.64474670000000001</v>
      </c>
    </row>
    <row r="1120" spans="3:19" x14ac:dyDescent="0.3">
      <c r="C1120" s="1">
        <v>45016.5106796412</v>
      </c>
      <c r="D1120">
        <v>-1.4657519999999999</v>
      </c>
      <c r="E1120">
        <v>-9.7333590000000001</v>
      </c>
      <c r="F1120">
        <v>5.7480469999999999E-2</v>
      </c>
      <c r="G1120" s="1">
        <v>45016.510679421299</v>
      </c>
      <c r="H1120">
        <v>-4.4027925000000002E-2</v>
      </c>
      <c r="I1120">
        <v>-0.13308015000000001</v>
      </c>
      <c r="J1120">
        <v>-0.17089768999999999</v>
      </c>
      <c r="L1120" s="1">
        <v>45016.510687905095</v>
      </c>
      <c r="M1120">
        <v>-5.697311</v>
      </c>
      <c r="N1120">
        <v>-7.2526454999999999</v>
      </c>
      <c r="O1120">
        <v>-0.16749759</v>
      </c>
      <c r="P1120" s="1">
        <v>45016.510677986109</v>
      </c>
      <c r="Q1120">
        <v>-0.35534334000000001</v>
      </c>
      <c r="R1120">
        <v>-0.94880337000000003</v>
      </c>
      <c r="S1120">
        <v>0.69603336000000005</v>
      </c>
    </row>
    <row r="1121" spans="3:19" x14ac:dyDescent="0.3">
      <c r="C1121" s="1">
        <v>45016.510679884261</v>
      </c>
      <c r="D1121">
        <v>-1.3268409000000001</v>
      </c>
      <c r="E1121">
        <v>-9.8052100000000006</v>
      </c>
      <c r="F1121">
        <v>-0.26345216999999999</v>
      </c>
      <c r="G1121" s="1">
        <v>45016.510679652776</v>
      </c>
      <c r="H1121">
        <v>8.0608780000000005E-2</v>
      </c>
      <c r="I1121">
        <v>9.5418939999999994E-2</v>
      </c>
      <c r="J1121">
        <v>-0.15704359000000001</v>
      </c>
      <c r="L1121" s="1">
        <v>45016.510688391201</v>
      </c>
      <c r="M1121">
        <v>-5.8743796000000001</v>
      </c>
      <c r="N1121">
        <v>-6.9870419999999998</v>
      </c>
      <c r="O1121">
        <v>-7.1784680000000003E-2</v>
      </c>
      <c r="P1121" s="1">
        <v>45016.510677997685</v>
      </c>
      <c r="Q1121">
        <v>-0.40296668000000002</v>
      </c>
      <c r="R1121">
        <v>-0.91583334999999999</v>
      </c>
      <c r="S1121">
        <v>0.72411895000000004</v>
      </c>
    </row>
    <row r="1122" spans="3:19" x14ac:dyDescent="0.3">
      <c r="C1122" s="1">
        <v>45016.510680104169</v>
      </c>
      <c r="D1122">
        <v>-0.94842780000000004</v>
      </c>
      <c r="E1122">
        <v>-9.4172170000000008</v>
      </c>
      <c r="F1122">
        <v>-0.60833495999999998</v>
      </c>
      <c r="G1122" s="1">
        <v>45016.510679895837</v>
      </c>
      <c r="H1122">
        <v>0.21376684000000001</v>
      </c>
      <c r="I1122">
        <v>0.13217055999999999</v>
      </c>
      <c r="J1122">
        <v>-0.11656353999999999</v>
      </c>
      <c r="L1122" s="1">
        <v>45016.510688449074</v>
      </c>
      <c r="M1122">
        <v>-5.7738810000000003</v>
      </c>
      <c r="N1122">
        <v>-6.8027949999999997</v>
      </c>
      <c r="O1122">
        <v>0.30388847000000002</v>
      </c>
      <c r="P1122" s="1">
        <v>45016.510678483799</v>
      </c>
      <c r="Q1122">
        <v>-0.41151446000000003</v>
      </c>
      <c r="R1122">
        <v>-0.90117999999999998</v>
      </c>
      <c r="S1122">
        <v>0.73144560000000003</v>
      </c>
    </row>
    <row r="1123" spans="3:19" x14ac:dyDescent="0.3">
      <c r="C1123" s="1">
        <v>45016.510680347223</v>
      </c>
      <c r="D1123">
        <v>-0.46942386000000003</v>
      </c>
      <c r="E1123">
        <v>-8.8759429999999995</v>
      </c>
      <c r="F1123">
        <v>-0.79035646000000004</v>
      </c>
      <c r="G1123" s="1">
        <v>45016.510680104169</v>
      </c>
      <c r="H1123">
        <v>0.27235636000000002</v>
      </c>
      <c r="I1123">
        <v>4.9612567000000003E-2</v>
      </c>
      <c r="J1123">
        <v>-9.0464559999999999E-2</v>
      </c>
      <c r="L1123" s="1">
        <v>45016.510688518516</v>
      </c>
      <c r="M1123">
        <v>-5.7547382999999996</v>
      </c>
      <c r="N1123">
        <v>-6.5706910000000001</v>
      </c>
      <c r="O1123">
        <v>0.38524446000000001</v>
      </c>
      <c r="P1123" s="1">
        <v>45016.510678495368</v>
      </c>
      <c r="Q1123">
        <v>-0.35412225000000003</v>
      </c>
      <c r="R1123">
        <v>-0.81081784000000001</v>
      </c>
      <c r="S1123">
        <v>0.80471223999999997</v>
      </c>
    </row>
    <row r="1124" spans="3:19" x14ac:dyDescent="0.3">
      <c r="C1124" s="1">
        <v>45016.510680567131</v>
      </c>
      <c r="D1124">
        <v>-5.7480469999999999E-2</v>
      </c>
      <c r="E1124">
        <v>-8.7178719999999998</v>
      </c>
      <c r="F1124">
        <v>-0.29219240000000002</v>
      </c>
      <c r="G1124" s="1">
        <v>45016.510680358799</v>
      </c>
      <c r="H1124">
        <v>0.23347424</v>
      </c>
      <c r="I1124">
        <v>-0.12988450000000001</v>
      </c>
      <c r="J1124">
        <v>-0.11123722</v>
      </c>
      <c r="L1124" s="1">
        <v>45016.510688912036</v>
      </c>
      <c r="M1124">
        <v>-6.0681979999999998</v>
      </c>
      <c r="N1124">
        <v>-6.5084777000000003</v>
      </c>
      <c r="O1124">
        <v>0.2847459</v>
      </c>
      <c r="P1124" s="1">
        <v>45016.510678495368</v>
      </c>
      <c r="Q1124">
        <v>-0.34923779999999999</v>
      </c>
      <c r="R1124">
        <v>-0.75953113999999999</v>
      </c>
      <c r="S1124">
        <v>0.85966222999999997</v>
      </c>
    </row>
    <row r="1125" spans="3:19" x14ac:dyDescent="0.3">
      <c r="C1125" s="1">
        <v>45016.510680821761</v>
      </c>
      <c r="D1125">
        <v>0.40715333999999997</v>
      </c>
      <c r="E1125">
        <v>-9.2639359999999993</v>
      </c>
      <c r="F1125">
        <v>1.0681788000000001</v>
      </c>
      <c r="G1125" s="1">
        <v>45016.510680567131</v>
      </c>
      <c r="H1125">
        <v>6.5695069999999994E-2</v>
      </c>
      <c r="I1125">
        <v>-0.44307226</v>
      </c>
      <c r="J1125">
        <v>-0.14852148000000001</v>
      </c>
      <c r="L1125" s="1">
        <v>45016.510688946757</v>
      </c>
      <c r="M1125">
        <v>-6.2045890000000004</v>
      </c>
      <c r="N1125">
        <v>-6.778867</v>
      </c>
      <c r="O1125">
        <v>0.30628129999999998</v>
      </c>
      <c r="P1125" s="1">
        <v>45016.510678993058</v>
      </c>
      <c r="Q1125">
        <v>-0.32115223999999998</v>
      </c>
      <c r="R1125">
        <v>-0.7326667</v>
      </c>
      <c r="S1125">
        <v>0.88286334</v>
      </c>
    </row>
    <row r="1126" spans="3:19" x14ac:dyDescent="0.3">
      <c r="C1126" s="1">
        <v>45016.51068107639</v>
      </c>
      <c r="D1126">
        <v>6.2270510000000001E-2</v>
      </c>
      <c r="E1126">
        <v>-9.8291609999999991</v>
      </c>
      <c r="F1126">
        <v>1.7866846000000001</v>
      </c>
      <c r="G1126" s="1">
        <v>45016.510680833337</v>
      </c>
      <c r="H1126">
        <v>-0.112736724</v>
      </c>
      <c r="I1126">
        <v>-0.8271001</v>
      </c>
      <c r="J1126">
        <v>-0.20071943</v>
      </c>
      <c r="L1126" s="1">
        <v>45016.510689444447</v>
      </c>
      <c r="M1126">
        <v>-6.6783679999999999</v>
      </c>
      <c r="N1126">
        <v>-6.5156559999999999</v>
      </c>
      <c r="O1126">
        <v>0.44027936000000001</v>
      </c>
      <c r="P1126" s="1">
        <v>45016.510679016203</v>
      </c>
      <c r="Q1126">
        <v>-0.19537778</v>
      </c>
      <c r="R1126">
        <v>-0.65695780000000004</v>
      </c>
      <c r="S1126">
        <v>0.88408445999999996</v>
      </c>
    </row>
    <row r="1127" spans="3:19" x14ac:dyDescent="0.3">
      <c r="C1127" s="1">
        <v>45016.510681296299</v>
      </c>
      <c r="D1127">
        <v>-0.63707524999999998</v>
      </c>
      <c r="E1127">
        <v>-9.9058010000000003</v>
      </c>
      <c r="F1127">
        <v>0.91489750000000003</v>
      </c>
      <c r="G1127" s="1">
        <v>45016.510681087966</v>
      </c>
      <c r="H1127">
        <v>-9.6757755000000001E-2</v>
      </c>
      <c r="I1127">
        <v>-1.1392225</v>
      </c>
      <c r="J1127">
        <v>-0.27741845999999998</v>
      </c>
      <c r="L1127" s="1">
        <v>45016.510689976851</v>
      </c>
      <c r="M1127">
        <v>-9.6717890000000004</v>
      </c>
      <c r="N1127">
        <v>-9.0376910000000006</v>
      </c>
      <c r="O1127">
        <v>-0.24646074000000001</v>
      </c>
      <c r="P1127" s="1">
        <v>45016.510679525461</v>
      </c>
      <c r="Q1127">
        <v>-0.16118668</v>
      </c>
      <c r="R1127">
        <v>-0.50798224999999997</v>
      </c>
      <c r="S1127">
        <v>0.87553669999999995</v>
      </c>
    </row>
    <row r="1128" spans="3:19" x14ac:dyDescent="0.3">
      <c r="C1128" s="1">
        <v>45016.510681539352</v>
      </c>
      <c r="D1128">
        <v>-1.1831396999999999</v>
      </c>
      <c r="E1128">
        <v>-9.4315870000000004</v>
      </c>
      <c r="F1128">
        <v>0.45984375</v>
      </c>
      <c r="G1128" s="1">
        <v>45016.510681307867</v>
      </c>
      <c r="H1128">
        <v>4.7585576999999997E-2</v>
      </c>
      <c r="I1128">
        <v>-1.0806328999999999</v>
      </c>
      <c r="J1128">
        <v>-0.25930900000000001</v>
      </c>
      <c r="L1128" s="1">
        <v>45016.510689988427</v>
      </c>
      <c r="M1128">
        <v>-11.100305000000001</v>
      </c>
      <c r="N1128">
        <v>-7.9680996000000004</v>
      </c>
      <c r="O1128">
        <v>1.6247265</v>
      </c>
      <c r="P1128" s="1">
        <v>45016.510679571758</v>
      </c>
      <c r="Q1128">
        <v>-0.37610223999999998</v>
      </c>
      <c r="R1128">
        <v>-0.53973114</v>
      </c>
      <c r="S1128">
        <v>0.43960001999999998</v>
      </c>
    </row>
    <row r="1129" spans="3:19" x14ac:dyDescent="0.3">
      <c r="C1129" s="1">
        <v>45016.51068175926</v>
      </c>
      <c r="D1129">
        <v>-0.9532178</v>
      </c>
      <c r="E1129">
        <v>-9.0483840000000004</v>
      </c>
      <c r="F1129">
        <v>0.48379397000000002</v>
      </c>
      <c r="G1129" s="1">
        <v>45016.510681550928</v>
      </c>
      <c r="H1129">
        <v>0.14452465</v>
      </c>
      <c r="I1129">
        <v>-0.65079880000000001</v>
      </c>
      <c r="J1129">
        <v>-0.17888150999999999</v>
      </c>
      <c r="L1129" s="1">
        <v>45016.510690462965</v>
      </c>
      <c r="M1129">
        <v>-7.2287172999999996</v>
      </c>
      <c r="N1129">
        <v>-5.9509499999999997</v>
      </c>
      <c r="O1129">
        <v>0.54556360000000004</v>
      </c>
      <c r="P1129" s="1">
        <v>45016.510680069441</v>
      </c>
      <c r="Q1129">
        <v>-0.60689219999999999</v>
      </c>
      <c r="R1129">
        <v>-0.41761999999999999</v>
      </c>
      <c r="S1129">
        <v>0.34557447000000002</v>
      </c>
    </row>
    <row r="1130" spans="3:19" x14ac:dyDescent="0.3">
      <c r="C1130" s="1">
        <v>45016.510681967593</v>
      </c>
      <c r="D1130">
        <v>0.27303224999999998</v>
      </c>
      <c r="E1130">
        <v>-9.388477</v>
      </c>
      <c r="F1130">
        <v>0.68976563000000002</v>
      </c>
      <c r="G1130" s="1">
        <v>45016.510681770837</v>
      </c>
      <c r="H1130">
        <v>0.1999184</v>
      </c>
      <c r="I1130">
        <v>-0.28274995000000003</v>
      </c>
      <c r="J1130">
        <v>-7.7148759999999997E-2</v>
      </c>
      <c r="L1130" s="1">
        <v>45016.510690995368</v>
      </c>
      <c r="M1130">
        <v>-7.8532440000000001</v>
      </c>
      <c r="N1130">
        <v>-5.8002019999999996</v>
      </c>
      <c r="O1130">
        <v>3.3499516999999999E-2</v>
      </c>
      <c r="P1130" s="1">
        <v>45016.510680069441</v>
      </c>
      <c r="Q1130">
        <v>-0.86088335999999999</v>
      </c>
      <c r="R1130">
        <v>-0.51775115999999999</v>
      </c>
      <c r="S1130">
        <v>5.0065560000000002E-2</v>
      </c>
    </row>
    <row r="1131" spans="3:19" x14ac:dyDescent="0.3">
      <c r="C1131" s="1">
        <v>45016.510682187502</v>
      </c>
      <c r="D1131">
        <v>2.059717</v>
      </c>
      <c r="E1131">
        <v>-10.255474</v>
      </c>
      <c r="F1131">
        <v>1.7531543999999999</v>
      </c>
      <c r="G1131" s="1">
        <v>45016.510681979169</v>
      </c>
      <c r="H1131">
        <v>0.23240896999999999</v>
      </c>
      <c r="I1131">
        <v>-5.5315980000000001E-2</v>
      </c>
      <c r="J1131">
        <v>1.3931349000000001E-2</v>
      </c>
      <c r="L1131" s="1">
        <v>45016.510691030089</v>
      </c>
      <c r="M1131">
        <v>-8.6739820000000005</v>
      </c>
      <c r="N1131">
        <v>-6.7070819999999998</v>
      </c>
      <c r="O1131">
        <v>-0.56709900000000002</v>
      </c>
      <c r="P1131" s="1">
        <v>45016.510680081017</v>
      </c>
      <c r="Q1131">
        <v>-0.42128336</v>
      </c>
      <c r="R1131">
        <v>-0.46768557999999999</v>
      </c>
      <c r="S1131">
        <v>0.17339778</v>
      </c>
    </row>
    <row r="1132" spans="3:19" x14ac:dyDescent="0.3">
      <c r="C1132" s="1">
        <v>45016.510682442131</v>
      </c>
      <c r="D1132">
        <v>2.1267773999999999</v>
      </c>
      <c r="E1132">
        <v>-10.030341999999999</v>
      </c>
      <c r="F1132">
        <v>3.8703517999999999</v>
      </c>
      <c r="G1132" s="1">
        <v>45016.510682199078</v>
      </c>
      <c r="H1132">
        <v>0.21749526</v>
      </c>
      <c r="I1132">
        <v>0.22857699000000001</v>
      </c>
      <c r="J1132">
        <v>1.6061878000000002E-2</v>
      </c>
      <c r="L1132" s="1">
        <v>45016.510691516203</v>
      </c>
      <c r="M1132">
        <v>-8.7194459999999996</v>
      </c>
      <c r="N1132">
        <v>-6.5371914000000002</v>
      </c>
      <c r="O1132">
        <v>0.2416751</v>
      </c>
      <c r="P1132" s="1">
        <v>45016.510680601852</v>
      </c>
      <c r="Q1132">
        <v>1.099E-2</v>
      </c>
      <c r="R1132">
        <v>-0.32481557</v>
      </c>
      <c r="S1132">
        <v>0.15508111999999999</v>
      </c>
    </row>
    <row r="1133" spans="3:19" x14ac:dyDescent="0.3">
      <c r="C1133" s="1">
        <v>45016.510682719905</v>
      </c>
      <c r="D1133">
        <v>0.57480469999999995</v>
      </c>
      <c r="E1133">
        <v>-9.2016659999999995</v>
      </c>
      <c r="F1133">
        <v>4.6654983000000003</v>
      </c>
      <c r="G1133" s="1">
        <v>45016.510682453707</v>
      </c>
      <c r="H1133">
        <v>0.2297458</v>
      </c>
      <c r="I1133">
        <v>0.40221509999999999</v>
      </c>
      <c r="J1133">
        <v>-8.4072980000000005E-2</v>
      </c>
      <c r="L1133" s="1">
        <v>45016.510691574076</v>
      </c>
      <c r="M1133">
        <v>-8.0398840000000007</v>
      </c>
      <c r="N1133">
        <v>-7.1066833000000003</v>
      </c>
      <c r="O1133">
        <v>0.53359944000000004</v>
      </c>
      <c r="P1133" s="1">
        <v>45016.510680613428</v>
      </c>
      <c r="Q1133">
        <v>7.2045559999999995E-2</v>
      </c>
      <c r="R1133">
        <v>-0.31260445999999997</v>
      </c>
      <c r="S1133">
        <v>0.11966889</v>
      </c>
    </row>
    <row r="1134" spans="3:19" x14ac:dyDescent="0.3">
      <c r="C1134" s="1">
        <v>45016.510682928238</v>
      </c>
      <c r="D1134">
        <v>-0.54127440000000004</v>
      </c>
      <c r="E1134">
        <v>-8.6172810000000002</v>
      </c>
      <c r="F1134">
        <v>3.7410207</v>
      </c>
      <c r="G1134" s="1">
        <v>45016.510682719905</v>
      </c>
      <c r="H1134">
        <v>0.38314387</v>
      </c>
      <c r="I1134">
        <v>0.30208024</v>
      </c>
      <c r="J1134">
        <v>-7.2355069999999994E-2</v>
      </c>
      <c r="L1134" s="1">
        <v>45016.510692094904</v>
      </c>
      <c r="M1134">
        <v>-7.9657062999999999</v>
      </c>
      <c r="N1134">
        <v>-8.8941219999999994</v>
      </c>
      <c r="O1134">
        <v>0.10289137</v>
      </c>
      <c r="P1134" s="1">
        <v>45016.510680636573</v>
      </c>
      <c r="Q1134">
        <v>0.18683000999999999</v>
      </c>
      <c r="R1134">
        <v>-0.22346334000000001</v>
      </c>
      <c r="S1134">
        <v>0.18438779</v>
      </c>
    </row>
    <row r="1135" spans="3:19" x14ac:dyDescent="0.3">
      <c r="C1135" s="1">
        <v>45016.51068324074</v>
      </c>
      <c r="D1135">
        <v>-0.3161426</v>
      </c>
      <c r="E1135">
        <v>-8.7322419999999994</v>
      </c>
      <c r="F1135">
        <v>2.7207422000000001</v>
      </c>
      <c r="G1135" s="1">
        <v>45016.510682939814</v>
      </c>
      <c r="H1135">
        <v>0.58021780000000001</v>
      </c>
      <c r="I1135">
        <v>0.33297290000000002</v>
      </c>
      <c r="J1135">
        <v>-3.4005553000000001E-2</v>
      </c>
      <c r="L1135" s="1">
        <v>45016.510692569442</v>
      </c>
      <c r="M1135">
        <v>-8.6189470000000004</v>
      </c>
      <c r="N1135">
        <v>-10.636096999999999</v>
      </c>
      <c r="O1135">
        <v>3.8285161999999998E-2</v>
      </c>
      <c r="P1135" s="1">
        <v>45016.510681087966</v>
      </c>
      <c r="Q1135">
        <v>6.8382226000000004E-2</v>
      </c>
      <c r="R1135">
        <v>-0.18805111999999999</v>
      </c>
      <c r="S1135">
        <v>0.12699556000000001</v>
      </c>
    </row>
    <row r="1136" spans="3:19" x14ac:dyDescent="0.3">
      <c r="C1136" s="1">
        <v>45016.510683391207</v>
      </c>
      <c r="D1136">
        <v>2.8740234999999999E-2</v>
      </c>
      <c r="E1136">
        <v>-9.3645270000000007</v>
      </c>
      <c r="F1136">
        <v>2.0261866999999998</v>
      </c>
      <c r="G1136" s="1">
        <v>45016.51068324074</v>
      </c>
      <c r="H1136">
        <v>0.67981999999999998</v>
      </c>
      <c r="I1136">
        <v>0.66107433999999998</v>
      </c>
      <c r="J1136">
        <v>1.659451E-2</v>
      </c>
      <c r="L1136" s="1">
        <v>45016.510692581018</v>
      </c>
      <c r="M1136">
        <v>-8.5351979999999994</v>
      </c>
      <c r="N1136">
        <v>-9.7938229999999997</v>
      </c>
      <c r="O1136">
        <v>-1.4356934999999999E-2</v>
      </c>
      <c r="P1136" s="1">
        <v>45016.510681099535</v>
      </c>
      <c r="Q1136">
        <v>-0.27841336</v>
      </c>
      <c r="R1136">
        <v>-0.25643334000000001</v>
      </c>
      <c r="S1136">
        <v>3.5412222E-2</v>
      </c>
    </row>
    <row r="1137" spans="3:19" x14ac:dyDescent="0.3">
      <c r="C1137" s="1">
        <v>45016.510683611108</v>
      </c>
      <c r="D1137">
        <v>0.1580713</v>
      </c>
      <c r="E1137">
        <v>-9.5369679999999999</v>
      </c>
      <c r="F1137">
        <v>1.6286134000000001</v>
      </c>
      <c r="G1137" s="1">
        <v>45016.510683402776</v>
      </c>
      <c r="H1137">
        <v>0.60951257000000003</v>
      </c>
      <c r="I1137">
        <v>0.90022623999999996</v>
      </c>
      <c r="J1137">
        <v>3.7367165000000001E-2</v>
      </c>
      <c r="L1137" s="1">
        <v>45016.510693587959</v>
      </c>
      <c r="M1137">
        <v>-7.9609209999999999</v>
      </c>
      <c r="N1137">
        <v>-9.3942209999999999</v>
      </c>
      <c r="O1137">
        <v>-0.39960137000000001</v>
      </c>
      <c r="P1137" s="1">
        <v>45016.51068162037</v>
      </c>
      <c r="Q1137">
        <v>-0.43105223999999998</v>
      </c>
      <c r="R1137">
        <v>-0.30649891000000001</v>
      </c>
      <c r="S1137">
        <v>-3.6633335000000003E-2</v>
      </c>
    </row>
    <row r="1138" spans="3:19" x14ac:dyDescent="0.3">
      <c r="C1138" s="1">
        <v>45016.510683807872</v>
      </c>
      <c r="D1138">
        <v>0.60354494999999997</v>
      </c>
      <c r="E1138">
        <v>-9.0579640000000001</v>
      </c>
      <c r="F1138">
        <v>1.4226416</v>
      </c>
      <c r="G1138" s="1">
        <v>45016.510683611108</v>
      </c>
      <c r="H1138">
        <v>0.38953546</v>
      </c>
      <c r="I1138">
        <v>0.7590787</v>
      </c>
      <c r="J1138">
        <v>2.9910315E-2</v>
      </c>
      <c r="L1138" s="1">
        <v>45016.510693622688</v>
      </c>
      <c r="M1138">
        <v>-6.8602223000000002</v>
      </c>
      <c r="N1138">
        <v>-7.7096743999999999</v>
      </c>
      <c r="O1138">
        <v>0.31345974999999998</v>
      </c>
      <c r="P1138" s="1">
        <v>45016.510682141205</v>
      </c>
      <c r="Q1138">
        <v>-0.38342890000000002</v>
      </c>
      <c r="R1138">
        <v>-0.28940335</v>
      </c>
      <c r="S1138">
        <v>-0.10501555999999999</v>
      </c>
    </row>
    <row r="1139" spans="3:19" x14ac:dyDescent="0.3">
      <c r="C1139" s="1">
        <v>45016.510684039349</v>
      </c>
      <c r="D1139">
        <v>0.86220706000000003</v>
      </c>
      <c r="E1139">
        <v>-8.4208890000000007</v>
      </c>
      <c r="F1139">
        <v>1.2502002999999999</v>
      </c>
      <c r="G1139" s="1">
        <v>45016.510683819448</v>
      </c>
      <c r="H1139">
        <v>0.104044594</v>
      </c>
      <c r="I1139">
        <v>0.30208024</v>
      </c>
      <c r="J1139">
        <v>-8.4392059999999994E-3</v>
      </c>
      <c r="L1139" s="1">
        <v>45016.510693680553</v>
      </c>
      <c r="M1139">
        <v>-6.2213387000000004</v>
      </c>
      <c r="N1139">
        <v>-7.8532440000000001</v>
      </c>
      <c r="O1139">
        <v>0.83509509999999998</v>
      </c>
      <c r="P1139" s="1">
        <v>45016.510682152781</v>
      </c>
      <c r="Q1139">
        <v>-0.28940335</v>
      </c>
      <c r="R1139">
        <v>-0.27597110000000002</v>
      </c>
      <c r="S1139">
        <v>-0.15019667</v>
      </c>
    </row>
    <row r="1140" spans="3:19" x14ac:dyDescent="0.3">
      <c r="C1140" s="1">
        <v>45016.510684259258</v>
      </c>
      <c r="D1140">
        <v>1.1496093999999999</v>
      </c>
      <c r="E1140">
        <v>-8.0089450000000006</v>
      </c>
      <c r="F1140">
        <v>1.5423925999999999</v>
      </c>
      <c r="G1140" s="1">
        <v>45016.510684050925</v>
      </c>
      <c r="H1140">
        <v>-0.13723779999999999</v>
      </c>
      <c r="I1140">
        <v>-6.3838093999999998E-2</v>
      </c>
      <c r="J1140">
        <v>-5.1582415E-2</v>
      </c>
      <c r="L1140" s="1">
        <v>45016.510694155091</v>
      </c>
      <c r="M1140">
        <v>-6.0323057000000002</v>
      </c>
      <c r="N1140">
        <v>-8.1643100000000004</v>
      </c>
      <c r="O1140">
        <v>0.26799613</v>
      </c>
      <c r="P1140" s="1">
        <v>45016.510682152781</v>
      </c>
      <c r="Q1140">
        <v>-0.13188</v>
      </c>
      <c r="R1140">
        <v>-0.22346334000000001</v>
      </c>
      <c r="S1140">
        <v>-0.18927221999999999</v>
      </c>
    </row>
    <row r="1141" spans="3:19" x14ac:dyDescent="0.3">
      <c r="C1141" s="1">
        <v>45016.510684502318</v>
      </c>
      <c r="D1141">
        <v>1.4130616</v>
      </c>
      <c r="E1141">
        <v>-8.0424760000000006</v>
      </c>
      <c r="F1141">
        <v>1.6429834000000001</v>
      </c>
      <c r="G1141" s="1">
        <v>45016.510684259258</v>
      </c>
      <c r="H1141">
        <v>-0.19795787000000001</v>
      </c>
      <c r="I1141">
        <v>6.1863109999999999E-2</v>
      </c>
      <c r="J1141">
        <v>-3.9331876000000002E-2</v>
      </c>
      <c r="L1141" s="1">
        <v>45016.510694178243</v>
      </c>
      <c r="M1141">
        <v>-6.5060849999999997</v>
      </c>
      <c r="N1141">
        <v>-6.9655066000000003</v>
      </c>
      <c r="O1141">
        <v>1.4931213999999999</v>
      </c>
      <c r="P1141" s="1">
        <v>45016.510682685184</v>
      </c>
      <c r="Q1141">
        <v>4.1517779999999997E-2</v>
      </c>
      <c r="R1141">
        <v>-0.10867889</v>
      </c>
      <c r="S1141">
        <v>-0.20514667</v>
      </c>
    </row>
    <row r="1142" spans="3:19" x14ac:dyDescent="0.3">
      <c r="C1142" s="1">
        <v>45016.510684756948</v>
      </c>
      <c r="D1142">
        <v>1.2358302000000001</v>
      </c>
      <c r="E1142">
        <v>-8.1286959999999997</v>
      </c>
      <c r="F1142">
        <v>1.7148341</v>
      </c>
      <c r="G1142" s="1">
        <v>45016.510684502318</v>
      </c>
      <c r="H1142">
        <v>-6.0538765000000001E-2</v>
      </c>
      <c r="I1142">
        <v>0.52472050000000003</v>
      </c>
      <c r="J1142">
        <v>-2.6016068E-2</v>
      </c>
      <c r="L1142" s="1">
        <v>45016.510694652781</v>
      </c>
      <c r="M1142">
        <v>-5.9030933000000001</v>
      </c>
      <c r="N1142">
        <v>-7.0157559999999997</v>
      </c>
      <c r="O1142">
        <v>1.3375878000000001</v>
      </c>
      <c r="P1142" s="1">
        <v>45016.51068269676</v>
      </c>
      <c r="Q1142">
        <v>0.19293556000000001</v>
      </c>
      <c r="R1142">
        <v>-4.1517779999999997E-2</v>
      </c>
      <c r="S1142">
        <v>-0.11600555999999999</v>
      </c>
    </row>
    <row r="1143" spans="3:19" x14ac:dyDescent="0.3">
      <c r="C1143" s="1">
        <v>45016.510684988425</v>
      </c>
      <c r="D1143">
        <v>1.1064991</v>
      </c>
      <c r="E1143">
        <v>-8.3011379999999999</v>
      </c>
      <c r="F1143">
        <v>1.2693604000000001</v>
      </c>
      <c r="G1143" s="1">
        <v>45016.510684756948</v>
      </c>
      <c r="H1143">
        <v>4.0128727000000003E-2</v>
      </c>
      <c r="I1143">
        <v>0.84696300000000002</v>
      </c>
      <c r="J1143">
        <v>-4.1995036999999999E-2</v>
      </c>
      <c r="L1143" s="1">
        <v>45016.510695185185</v>
      </c>
      <c r="M1143">
        <v>-5.5226344999999997</v>
      </c>
      <c r="N1143">
        <v>-7.1952176000000003</v>
      </c>
      <c r="O1143">
        <v>1.9812571999999999</v>
      </c>
      <c r="P1143" s="1">
        <v>45016.510682708336</v>
      </c>
      <c r="Q1143">
        <v>0.26375999999999999</v>
      </c>
      <c r="R1143">
        <v>-6.2276669999999999E-2</v>
      </c>
      <c r="S1143">
        <v>-7.3266670000000002E-3</v>
      </c>
    </row>
    <row r="1144" spans="3:19" x14ac:dyDescent="0.3">
      <c r="C1144" s="1">
        <v>45016.510685289351</v>
      </c>
      <c r="D1144">
        <v>0.40715333999999997</v>
      </c>
      <c r="E1144">
        <v>-8.5597999999999992</v>
      </c>
      <c r="F1144">
        <v>0.25387207000000001</v>
      </c>
      <c r="G1144" s="1">
        <v>45016.510685000001</v>
      </c>
      <c r="H1144">
        <v>-1.9492185999999999E-3</v>
      </c>
      <c r="I1144">
        <v>0.80914609999999998</v>
      </c>
      <c r="J1144">
        <v>-5.4245575999999997E-2</v>
      </c>
      <c r="L1144" s="1">
        <v>45016.510695196761</v>
      </c>
      <c r="M1144">
        <v>-5.3072805000000001</v>
      </c>
      <c r="N1144">
        <v>-6.5324059999999999</v>
      </c>
      <c r="O1144">
        <v>1.2586246999999999</v>
      </c>
      <c r="P1144" s="1">
        <v>45016.510683206019</v>
      </c>
      <c r="Q1144">
        <v>0.16973445000000001</v>
      </c>
      <c r="R1144">
        <v>-0.12577443999999999</v>
      </c>
      <c r="S1144">
        <v>-5.9834446999999999E-2</v>
      </c>
    </row>
    <row r="1145" spans="3:19" x14ac:dyDescent="0.3">
      <c r="C1145" s="1">
        <v>45016.510685497684</v>
      </c>
      <c r="D1145">
        <v>-0.1580713</v>
      </c>
      <c r="E1145">
        <v>-8.7993020000000008</v>
      </c>
      <c r="F1145">
        <v>0.96758794999999997</v>
      </c>
      <c r="G1145" s="1">
        <v>45016.510685289351</v>
      </c>
      <c r="H1145">
        <v>-0.25921060000000001</v>
      </c>
      <c r="I1145">
        <v>0.46932676000000001</v>
      </c>
      <c r="J1145">
        <v>-9.1529830000000006E-2</v>
      </c>
      <c r="L1145" s="1">
        <v>45016.510695671299</v>
      </c>
      <c r="M1145">
        <v>-5.6638109999999999</v>
      </c>
      <c r="N1145">
        <v>-5.994021</v>
      </c>
      <c r="O1145">
        <v>2.1966112</v>
      </c>
      <c r="P1145" s="1">
        <v>45016.510683217595</v>
      </c>
      <c r="Q1145">
        <v>0.21125223000000001</v>
      </c>
      <c r="R1145">
        <v>-0.11234222000000001</v>
      </c>
      <c r="S1145">
        <v>-0.24055889</v>
      </c>
    </row>
    <row r="1146" spans="3:19" x14ac:dyDescent="0.3">
      <c r="C1146" s="1">
        <v>45016.510685717592</v>
      </c>
      <c r="D1146">
        <v>6.7060549999999997E-2</v>
      </c>
      <c r="E1146">
        <v>-8.8328319999999998</v>
      </c>
      <c r="F1146">
        <v>0.68018555999999997</v>
      </c>
      <c r="G1146" s="1">
        <v>45016.51068550926</v>
      </c>
      <c r="H1146">
        <v>-0.51860194999999998</v>
      </c>
      <c r="I1146">
        <v>0.14388838000000001</v>
      </c>
      <c r="J1146">
        <v>-2.7077411999999999E-2</v>
      </c>
      <c r="L1146" s="1">
        <v>45016.510696226855</v>
      </c>
      <c r="M1146">
        <v>-5.2546387000000001</v>
      </c>
      <c r="N1146">
        <v>-5.8313090000000001</v>
      </c>
      <c r="O1146">
        <v>2.0985054999999999</v>
      </c>
      <c r="P1146" s="1">
        <v>45016.510683229164</v>
      </c>
      <c r="Q1146">
        <v>0.38098670000000001</v>
      </c>
      <c r="R1146">
        <v>7.4487780000000003E-2</v>
      </c>
      <c r="S1146">
        <v>-0.33946890000000002</v>
      </c>
    </row>
    <row r="1147" spans="3:19" x14ac:dyDescent="0.3">
      <c r="C1147" s="1">
        <v>45016.510685972222</v>
      </c>
      <c r="D1147">
        <v>6.2270510000000001E-2</v>
      </c>
      <c r="E1147">
        <v>-8.6556010000000008</v>
      </c>
      <c r="F1147">
        <v>-0.69934569999999996</v>
      </c>
      <c r="G1147" s="1">
        <v>45016.510685729168</v>
      </c>
      <c r="H1147">
        <v>-0.39290074000000003</v>
      </c>
      <c r="I1147">
        <v>-6.4370819999999995E-2</v>
      </c>
      <c r="J1147">
        <v>1.6065798999999999E-2</v>
      </c>
      <c r="L1147" s="1">
        <v>45016.510696261576</v>
      </c>
      <c r="M1147">
        <v>-5.0871409999999999</v>
      </c>
      <c r="N1147">
        <v>-5.6829539999999996</v>
      </c>
      <c r="O1147">
        <v>2.3066810000000002</v>
      </c>
      <c r="P1147" s="1">
        <v>45016.510683692133</v>
      </c>
      <c r="Q1147">
        <v>0.26498112000000001</v>
      </c>
      <c r="R1147">
        <v>0.15874445000000001</v>
      </c>
      <c r="S1147">
        <v>-0.30771999999999999</v>
      </c>
    </row>
    <row r="1148" spans="3:19" x14ac:dyDescent="0.3">
      <c r="C1148" s="1">
        <v>45016.51068619213</v>
      </c>
      <c r="D1148">
        <v>0.26345216999999999</v>
      </c>
      <c r="E1148">
        <v>-8.5550099999999993</v>
      </c>
      <c r="F1148">
        <v>-0.57959472999999995</v>
      </c>
      <c r="G1148" s="1">
        <v>45016.510685983798</v>
      </c>
      <c r="H1148">
        <v>-0.27678691999999999</v>
      </c>
      <c r="I1148">
        <v>5.8134592999999998E-2</v>
      </c>
      <c r="J1148">
        <v>1.6065798999999999E-2</v>
      </c>
      <c r="L1148" s="1">
        <v>45016.510696736113</v>
      </c>
      <c r="M1148">
        <v>-5.2761740000000001</v>
      </c>
      <c r="N1148">
        <v>-5.2929234999999997</v>
      </c>
      <c r="O1148">
        <v>2.2301106000000002</v>
      </c>
      <c r="P1148" s="1">
        <v>45016.510683703702</v>
      </c>
      <c r="Q1148">
        <v>-8.6698890000000001E-2</v>
      </c>
      <c r="R1148">
        <v>8.9141116000000006E-2</v>
      </c>
      <c r="S1148">
        <v>-0.27352890000000002</v>
      </c>
    </row>
    <row r="1149" spans="3:19" x14ac:dyDescent="0.3">
      <c r="C1149" s="1">
        <v>45016.510686435184</v>
      </c>
      <c r="D1149">
        <v>0.65623540000000002</v>
      </c>
      <c r="E1149">
        <v>-8.5454299999999996</v>
      </c>
      <c r="F1149">
        <v>0.14370118000000001</v>
      </c>
      <c r="G1149" s="1">
        <v>45016.510686273148</v>
      </c>
      <c r="H1149">
        <v>-0.45362081999999998</v>
      </c>
      <c r="I1149">
        <v>0.46453296999999999</v>
      </c>
      <c r="J1149">
        <v>6.3470066000000006E-2</v>
      </c>
      <c r="L1149" s="1">
        <v>45016.510696805555</v>
      </c>
      <c r="M1149">
        <v>-5.517849</v>
      </c>
      <c r="N1149">
        <v>-5.3216375999999999</v>
      </c>
      <c r="O1149">
        <v>2.4789642999999999</v>
      </c>
      <c r="P1149" s="1">
        <v>45016.510684710651</v>
      </c>
      <c r="Q1149">
        <v>-0.47012779999999998</v>
      </c>
      <c r="R1149">
        <v>-2.3201111999999999E-2</v>
      </c>
      <c r="S1149">
        <v>-0.43593670000000001</v>
      </c>
    </row>
    <row r="1150" spans="3:19" x14ac:dyDescent="0.3">
      <c r="C1150" s="1">
        <v>45016.510686666668</v>
      </c>
      <c r="D1150">
        <v>0.7568262</v>
      </c>
      <c r="E1150">
        <v>-8.6556010000000008</v>
      </c>
      <c r="F1150">
        <v>0.44068360000000001</v>
      </c>
      <c r="G1150" s="1">
        <v>45016.51068644676</v>
      </c>
      <c r="H1150">
        <v>-0.58890940000000003</v>
      </c>
      <c r="I1150">
        <v>0.93058620000000003</v>
      </c>
      <c r="J1150">
        <v>0.10448275</v>
      </c>
      <c r="L1150" s="1">
        <v>45016.510697766207</v>
      </c>
      <c r="M1150">
        <v>-5.9078790000000003</v>
      </c>
      <c r="N1150">
        <v>-4.9076789999999999</v>
      </c>
      <c r="O1150">
        <v>3.3451659999999999</v>
      </c>
      <c r="P1150" s="1">
        <v>45016.510684733796</v>
      </c>
      <c r="Q1150">
        <v>-0.68992779999999998</v>
      </c>
      <c r="R1150">
        <v>3.9075556999999997E-2</v>
      </c>
      <c r="S1150">
        <v>-0.66184220000000005</v>
      </c>
    </row>
    <row r="1151" spans="3:19" x14ac:dyDescent="0.3">
      <c r="C1151" s="1">
        <v>45016.510686886577</v>
      </c>
      <c r="D1151">
        <v>0.90052736</v>
      </c>
      <c r="E1151">
        <v>-9.0340140000000009</v>
      </c>
      <c r="F1151">
        <v>0.90531740000000005</v>
      </c>
      <c r="G1151" s="1">
        <v>45016.510686666668</v>
      </c>
      <c r="H1151">
        <v>-0.62406313000000002</v>
      </c>
      <c r="I1151">
        <v>1.3300604</v>
      </c>
      <c r="J1151">
        <v>0.13377753000000001</v>
      </c>
      <c r="L1151" s="1">
        <v>45016.510697777776</v>
      </c>
      <c r="M1151">
        <v>-6.7166532999999999</v>
      </c>
      <c r="N1151">
        <v>-5.221139</v>
      </c>
      <c r="O1151">
        <v>3.1537402000000001</v>
      </c>
      <c r="P1151" s="1">
        <v>45016.510684733796</v>
      </c>
      <c r="Q1151">
        <v>-0.57880670000000001</v>
      </c>
      <c r="R1151">
        <v>0.21980000999999999</v>
      </c>
      <c r="S1151">
        <v>-0.66306335000000005</v>
      </c>
    </row>
    <row r="1152" spans="3:19" x14ac:dyDescent="0.3">
      <c r="C1152" s="1">
        <v>45016.510687175927</v>
      </c>
      <c r="D1152">
        <v>0.72808600000000001</v>
      </c>
      <c r="E1152">
        <v>-9.1585549999999998</v>
      </c>
      <c r="F1152">
        <v>0.95800790000000002</v>
      </c>
      <c r="G1152" s="1">
        <v>45016.510686898146</v>
      </c>
      <c r="H1152">
        <v>-0.65974949999999999</v>
      </c>
      <c r="I1152">
        <v>1.3242015</v>
      </c>
      <c r="J1152">
        <v>0.18064916</v>
      </c>
      <c r="L1152" s="1">
        <v>45016.510698287035</v>
      </c>
      <c r="M1152">
        <v>-7.8173513000000003</v>
      </c>
      <c r="N1152">
        <v>-5.9916276999999996</v>
      </c>
      <c r="O1152">
        <v>2.251646</v>
      </c>
      <c r="P1152" s="1">
        <v>45016.510684745372</v>
      </c>
      <c r="Q1152">
        <v>-0.54217329999999997</v>
      </c>
      <c r="R1152">
        <v>0.19415668</v>
      </c>
      <c r="S1152">
        <v>-0.70580226000000001</v>
      </c>
    </row>
    <row r="1153" spans="3:19" x14ac:dyDescent="0.3">
      <c r="C1153" s="1">
        <v>45016.510687349539</v>
      </c>
      <c r="D1153">
        <v>0.46463381999999998</v>
      </c>
      <c r="E1153">
        <v>-9.2830960000000005</v>
      </c>
      <c r="F1153">
        <v>0.72808600000000001</v>
      </c>
      <c r="G1153" s="1">
        <v>45016.510687175927</v>
      </c>
      <c r="H1153">
        <v>-0.62512840000000003</v>
      </c>
      <c r="I1153">
        <v>0.96414200000000005</v>
      </c>
      <c r="J1153">
        <v>0.15668070000000001</v>
      </c>
      <c r="L1153" s="1">
        <v>45016.510698379629</v>
      </c>
      <c r="M1153">
        <v>-10.636096999999999</v>
      </c>
      <c r="N1153">
        <v>-9.0735840000000003</v>
      </c>
      <c r="O1153">
        <v>1.3040883999999999</v>
      </c>
      <c r="P1153" s="1">
        <v>45016.510685300927</v>
      </c>
      <c r="Q1153">
        <v>-0.65085225999999996</v>
      </c>
      <c r="R1153">
        <v>0.12943779</v>
      </c>
      <c r="S1153">
        <v>-0.81692339999999997</v>
      </c>
    </row>
    <row r="1154" spans="3:19" x14ac:dyDescent="0.3">
      <c r="C1154" s="1">
        <v>45016.510687627313</v>
      </c>
      <c r="D1154">
        <v>0.3784131</v>
      </c>
      <c r="E1154">
        <v>-9.3980569999999997</v>
      </c>
      <c r="F1154">
        <v>0.46942386000000003</v>
      </c>
      <c r="G1154" s="1">
        <v>45016.510687361108</v>
      </c>
      <c r="H1154">
        <v>-0.57293046000000003</v>
      </c>
      <c r="I1154">
        <v>0.48956667999999998</v>
      </c>
      <c r="J1154">
        <v>9.5960630000000005E-2</v>
      </c>
      <c r="L1154" s="1">
        <v>45016.51069880787</v>
      </c>
      <c r="M1154">
        <v>-10.535598</v>
      </c>
      <c r="N1154">
        <v>-5.9365930000000002</v>
      </c>
      <c r="O1154">
        <v>2.5316063999999998</v>
      </c>
      <c r="P1154" s="1">
        <v>45016.510685312503</v>
      </c>
      <c r="Q1154">
        <v>-0.48600223999999997</v>
      </c>
      <c r="R1154">
        <v>0.17461889999999999</v>
      </c>
      <c r="S1154">
        <v>-0.83157669999999995</v>
      </c>
    </row>
    <row r="1155" spans="3:19" x14ac:dyDescent="0.3">
      <c r="C1155" s="1">
        <v>45016.510687916663</v>
      </c>
      <c r="D1155">
        <v>0.49337405000000001</v>
      </c>
      <c r="E1155">
        <v>-9.4220079999999999</v>
      </c>
      <c r="F1155">
        <v>0.30656250000000002</v>
      </c>
      <c r="G1155" s="1">
        <v>45016.510687638889</v>
      </c>
      <c r="H1155">
        <v>-0.52286303000000001</v>
      </c>
      <c r="I1155">
        <v>0.23443586999999999</v>
      </c>
      <c r="J1155">
        <v>6.1872169999999997E-2</v>
      </c>
      <c r="L1155" s="1">
        <v>45016.510699409722</v>
      </c>
      <c r="M1155">
        <v>-7.5302129999999998</v>
      </c>
      <c r="N1155">
        <v>-7.0085772999999998</v>
      </c>
      <c r="O1155">
        <v>3.4504502000000001</v>
      </c>
      <c r="P1155" s="1">
        <v>45016.510685324072</v>
      </c>
      <c r="Q1155">
        <v>-6.960334E-2</v>
      </c>
      <c r="R1155">
        <v>0.31626779999999999</v>
      </c>
      <c r="S1155">
        <v>-0.67893780000000004</v>
      </c>
    </row>
    <row r="1156" spans="3:19" x14ac:dyDescent="0.3">
      <c r="C1156" s="1">
        <v>45016.510688101851</v>
      </c>
      <c r="D1156">
        <v>0.2203418</v>
      </c>
      <c r="E1156">
        <v>-9.2926760000000002</v>
      </c>
      <c r="F1156">
        <v>0.19639160999999999</v>
      </c>
      <c r="G1156" s="1">
        <v>45016.510687916663</v>
      </c>
      <c r="H1156">
        <v>-0.47971979999999997</v>
      </c>
      <c r="I1156">
        <v>0.36812654</v>
      </c>
      <c r="J1156">
        <v>4.6958464999999998E-2</v>
      </c>
      <c r="L1156" s="1">
        <v>45016.510699421298</v>
      </c>
      <c r="M1156">
        <v>-7.7862450000000001</v>
      </c>
      <c r="N1156">
        <v>-5.9389859999999999</v>
      </c>
      <c r="O1156">
        <v>3.3762726999999999</v>
      </c>
      <c r="P1156" s="1">
        <v>45016.510685787034</v>
      </c>
      <c r="Q1156">
        <v>1.8316668000000001E-2</v>
      </c>
      <c r="R1156">
        <v>0.33458443999999998</v>
      </c>
      <c r="S1156">
        <v>-0.56415340000000003</v>
      </c>
    </row>
    <row r="1157" spans="3:19" x14ac:dyDescent="0.3">
      <c r="C1157" s="1">
        <v>45016.51068835648</v>
      </c>
      <c r="D1157">
        <v>-8.6220703999999995E-2</v>
      </c>
      <c r="E1157">
        <v>-9.2687259999999991</v>
      </c>
      <c r="F1157">
        <v>0.27782230000000002</v>
      </c>
      <c r="G1157" s="1">
        <v>45016.510688113427</v>
      </c>
      <c r="H1157">
        <v>-0.46054503000000002</v>
      </c>
      <c r="I1157">
        <v>0.61153950000000001</v>
      </c>
      <c r="J1157">
        <v>3.0446867999999998E-2</v>
      </c>
      <c r="L1157" s="1">
        <v>45016.510699861108</v>
      </c>
      <c r="M1157">
        <v>-9.4468639999999997</v>
      </c>
      <c r="N1157">
        <v>-4.6396832000000003</v>
      </c>
      <c r="O1157">
        <v>1.2969098999999999</v>
      </c>
      <c r="P1157" s="1">
        <v>45016.510685787034</v>
      </c>
      <c r="Q1157">
        <v>-7.2045559999999995E-2</v>
      </c>
      <c r="R1157">
        <v>0.25032779999999999</v>
      </c>
      <c r="S1157">
        <v>-0.46402225000000002</v>
      </c>
    </row>
    <row r="1158" spans="3:19" x14ac:dyDescent="0.3">
      <c r="C1158" s="1">
        <v>45016.510688530092</v>
      </c>
      <c r="D1158">
        <v>4.7900392999999999E-3</v>
      </c>
      <c r="E1158">
        <v>-9.3262060000000009</v>
      </c>
      <c r="F1158">
        <v>1.4370117E-2</v>
      </c>
      <c r="G1158" s="1">
        <v>45016.510688379632</v>
      </c>
      <c r="H1158">
        <v>-0.45894715000000003</v>
      </c>
      <c r="I1158">
        <v>0.57745104999999997</v>
      </c>
      <c r="J1158">
        <v>4.6425833999999999E-2</v>
      </c>
      <c r="L1158" s="1">
        <v>45016.510699872684</v>
      </c>
      <c r="M1158">
        <v>-9.5497549999999993</v>
      </c>
      <c r="N1158">
        <v>-5.1637110000000002</v>
      </c>
      <c r="O1158">
        <v>0.67956159999999999</v>
      </c>
      <c r="P1158" s="1">
        <v>45016.510685787034</v>
      </c>
      <c r="Q1158">
        <v>9.8910003999999996E-2</v>
      </c>
      <c r="R1158">
        <v>0.26864444999999998</v>
      </c>
      <c r="S1158">
        <v>-0.33458443999999998</v>
      </c>
    </row>
    <row r="1159" spans="3:19" x14ac:dyDescent="0.3">
      <c r="C1159" s="1">
        <v>45016.510688796297</v>
      </c>
      <c r="D1159">
        <v>0.119750984</v>
      </c>
      <c r="E1159">
        <v>-9.4842779999999998</v>
      </c>
      <c r="F1159">
        <v>-0.38320314999999999</v>
      </c>
      <c r="G1159" s="1">
        <v>45016.510688541668</v>
      </c>
      <c r="H1159">
        <v>-0.39875969999999999</v>
      </c>
      <c r="I1159">
        <v>0.44269504999999998</v>
      </c>
      <c r="J1159">
        <v>5.6013214999999998E-2</v>
      </c>
      <c r="L1159" s="1">
        <v>45016.510700381943</v>
      </c>
      <c r="M1159">
        <v>-9.5330060000000003</v>
      </c>
      <c r="N1159">
        <v>-5.4819564999999999</v>
      </c>
      <c r="O1159">
        <v>0.62213390000000002</v>
      </c>
      <c r="P1159" s="1">
        <v>45016.510686331021</v>
      </c>
      <c r="Q1159">
        <v>0.24055889</v>
      </c>
      <c r="R1159">
        <v>0.27352890000000002</v>
      </c>
      <c r="S1159">
        <v>-0.24422224000000001</v>
      </c>
    </row>
    <row r="1160" spans="3:19" x14ac:dyDescent="0.3">
      <c r="C1160" s="1">
        <v>45016.510689016206</v>
      </c>
      <c r="D1160">
        <v>8.1430665999999999E-2</v>
      </c>
      <c r="E1160">
        <v>-9.623189</v>
      </c>
      <c r="F1160">
        <v>-0.47900394000000002</v>
      </c>
      <c r="G1160" s="1">
        <v>45016.510688807874</v>
      </c>
      <c r="H1160">
        <v>-0.36786701999999999</v>
      </c>
      <c r="I1160">
        <v>0.39209500000000003</v>
      </c>
      <c r="J1160">
        <v>3.0979501E-2</v>
      </c>
      <c r="L1160" s="1">
        <v>45016.51070042824</v>
      </c>
      <c r="M1160">
        <v>-9.193225</v>
      </c>
      <c r="N1160">
        <v>-7.1712894</v>
      </c>
      <c r="O1160">
        <v>0.51684969999999997</v>
      </c>
      <c r="P1160" s="1">
        <v>45016.510686331021</v>
      </c>
      <c r="Q1160">
        <v>0.15752332999999999</v>
      </c>
      <c r="R1160">
        <v>0.15386</v>
      </c>
      <c r="S1160">
        <v>-0.17461889999999999</v>
      </c>
    </row>
    <row r="1161" spans="3:19" x14ac:dyDescent="0.3">
      <c r="C1161" s="1">
        <v>45016.510689259259</v>
      </c>
      <c r="D1161">
        <v>-3.8320314000000001E-2</v>
      </c>
      <c r="E1161">
        <v>-9.3788970000000003</v>
      </c>
      <c r="F1161">
        <v>-0.45026368</v>
      </c>
      <c r="G1161" s="1">
        <v>45016.510689016206</v>
      </c>
      <c r="H1161">
        <v>-0.41207551999999997</v>
      </c>
      <c r="I1161">
        <v>0.35161494999999998</v>
      </c>
      <c r="J1161">
        <v>2.6718443000000001E-2</v>
      </c>
      <c r="L1161" s="1">
        <v>45016.510700891202</v>
      </c>
      <c r="M1161">
        <v>-9.0185490000000001</v>
      </c>
      <c r="N1161">
        <v>-8.8462650000000007</v>
      </c>
      <c r="O1161">
        <v>0.1698904</v>
      </c>
      <c r="P1161" s="1">
        <v>45016.510686828704</v>
      </c>
      <c r="Q1161">
        <v>0.23811668</v>
      </c>
      <c r="R1161">
        <v>8.5477784000000001E-2</v>
      </c>
      <c r="S1161">
        <v>-8.9141116000000006E-2</v>
      </c>
    </row>
    <row r="1162" spans="3:19" x14ac:dyDescent="0.3">
      <c r="C1162" s="1">
        <v>45016.510689479168</v>
      </c>
      <c r="D1162">
        <v>-0.34488281999999998</v>
      </c>
      <c r="E1162">
        <v>-9.5369679999999999</v>
      </c>
      <c r="F1162">
        <v>-0.34967284999999998</v>
      </c>
      <c r="G1162" s="1">
        <v>45016.510689270835</v>
      </c>
      <c r="H1162">
        <v>-0.44989240000000003</v>
      </c>
      <c r="I1162">
        <v>0.22644639</v>
      </c>
      <c r="J1162">
        <v>4.4295304000000001E-2</v>
      </c>
      <c r="L1162" s="1">
        <v>45016.510701458334</v>
      </c>
      <c r="M1162">
        <v>-8.8008009999999999</v>
      </c>
      <c r="N1162">
        <v>-9.1740820000000003</v>
      </c>
      <c r="O1162">
        <v>-3.8285161999999998E-2</v>
      </c>
      <c r="P1162" s="1">
        <v>45016.510686851849</v>
      </c>
      <c r="Q1162">
        <v>0.46402225000000002</v>
      </c>
      <c r="R1162">
        <v>0.102573335</v>
      </c>
      <c r="S1162">
        <v>4.8844445E-2</v>
      </c>
    </row>
    <row r="1163" spans="3:19" x14ac:dyDescent="0.3">
      <c r="C1163" s="1">
        <v>45016.510689768518</v>
      </c>
      <c r="D1163">
        <v>-0.42631350000000001</v>
      </c>
      <c r="E1163">
        <v>-9.857901</v>
      </c>
      <c r="F1163">
        <v>-0.35446290000000003</v>
      </c>
      <c r="G1163" s="1">
        <v>45016.510689490744</v>
      </c>
      <c r="H1163">
        <v>-0.4584145</v>
      </c>
      <c r="I1163">
        <v>4.9612477000000002E-2</v>
      </c>
      <c r="J1163">
        <v>7.7318503999999996E-2</v>
      </c>
      <c r="L1163" s="1">
        <v>45016.510701516207</v>
      </c>
      <c r="M1163">
        <v>-8.0159559999999992</v>
      </c>
      <c r="N1163">
        <v>-8.2576309999999999</v>
      </c>
      <c r="O1163">
        <v>-5.2642099999999997E-2</v>
      </c>
      <c r="P1163" s="1">
        <v>45016.510687349539</v>
      </c>
      <c r="Q1163">
        <v>0.36266999999999999</v>
      </c>
      <c r="R1163">
        <v>5.8613338000000001E-2</v>
      </c>
      <c r="S1163">
        <v>0.10013112</v>
      </c>
    </row>
    <row r="1164" spans="3:19" x14ac:dyDescent="0.3">
      <c r="C1164" s="1">
        <v>45016.510690000003</v>
      </c>
      <c r="D1164">
        <v>-0.69934569999999996</v>
      </c>
      <c r="E1164">
        <v>-9.6375589999999995</v>
      </c>
      <c r="F1164">
        <v>-0.85741705000000001</v>
      </c>
      <c r="G1164" s="1">
        <v>45016.510689780094</v>
      </c>
      <c r="H1164">
        <v>-0.43231553</v>
      </c>
      <c r="I1164">
        <v>-0.14373300999999999</v>
      </c>
      <c r="J1164">
        <v>0.10874381</v>
      </c>
      <c r="L1164" s="1">
        <v>45016.510701932872</v>
      </c>
      <c r="M1164">
        <v>-7.2933234999999996</v>
      </c>
      <c r="N1164">
        <v>-7.6737823000000001</v>
      </c>
      <c r="O1164">
        <v>-5.0249275000000003E-2</v>
      </c>
      <c r="P1164" s="1">
        <v>45016.510687893518</v>
      </c>
      <c r="Q1164">
        <v>0.17950334000000001</v>
      </c>
      <c r="R1164">
        <v>-2.8085556000000001E-2</v>
      </c>
      <c r="S1164">
        <v>0.14531222999999999</v>
      </c>
    </row>
    <row r="1165" spans="3:19" x14ac:dyDescent="0.3">
      <c r="C1165" s="1">
        <v>45016.510690219904</v>
      </c>
      <c r="D1165">
        <v>-1.0202783</v>
      </c>
      <c r="E1165">
        <v>-9.4363779999999995</v>
      </c>
      <c r="F1165">
        <v>-0.81909673999999999</v>
      </c>
      <c r="G1165" s="1">
        <v>45016.510690011572</v>
      </c>
      <c r="H1165">
        <v>-0.44083765000000003</v>
      </c>
      <c r="I1165">
        <v>-0.29020688</v>
      </c>
      <c r="J1165">
        <v>7.2524816000000006E-2</v>
      </c>
      <c r="L1165" s="1">
        <v>45016.510701956016</v>
      </c>
      <c r="M1165">
        <v>-7.1545395999999997</v>
      </c>
      <c r="N1165">
        <v>-7.3220369999999999</v>
      </c>
      <c r="O1165">
        <v>-0.23688944000000001</v>
      </c>
      <c r="P1165" s="1">
        <v>45016.510687916663</v>
      </c>
      <c r="Q1165">
        <v>0.17095557</v>
      </c>
      <c r="R1165">
        <v>-5.7392224999999998E-2</v>
      </c>
      <c r="S1165">
        <v>0.22346334000000001</v>
      </c>
    </row>
    <row r="1166" spans="3:19" x14ac:dyDescent="0.3">
      <c r="C1166" s="1">
        <v>45016.510690439813</v>
      </c>
      <c r="D1166">
        <v>-1.0825488999999999</v>
      </c>
      <c r="E1166">
        <v>-9.7046189999999992</v>
      </c>
      <c r="F1166">
        <v>-0.9532178</v>
      </c>
      <c r="G1166" s="1">
        <v>45016.51069023148</v>
      </c>
      <c r="H1166">
        <v>-0.52126510000000004</v>
      </c>
      <c r="I1166">
        <v>-0.355188</v>
      </c>
      <c r="J1166">
        <v>5.8143741999999998E-2</v>
      </c>
      <c r="L1166" s="1">
        <v>45016.510702453706</v>
      </c>
      <c r="M1166">
        <v>-6.649654</v>
      </c>
      <c r="N1166">
        <v>-6.9942206999999996</v>
      </c>
      <c r="O1166">
        <v>-1.0480564000000001</v>
      </c>
      <c r="P1166" s="1">
        <v>45016.510687916663</v>
      </c>
      <c r="Q1166">
        <v>0.12455334</v>
      </c>
      <c r="R1166">
        <v>-0.12089001000000001</v>
      </c>
      <c r="S1166">
        <v>0.29428779999999999</v>
      </c>
    </row>
    <row r="1167" spans="3:19" x14ac:dyDescent="0.3">
      <c r="C1167" s="1">
        <v>45016.510690694442</v>
      </c>
      <c r="D1167">
        <v>-0.94363770000000002</v>
      </c>
      <c r="E1167">
        <v>-9.9537019999999998</v>
      </c>
      <c r="F1167">
        <v>-1.3555812</v>
      </c>
      <c r="G1167" s="1">
        <v>45016.510690474533</v>
      </c>
      <c r="H1167">
        <v>-0.51806929999999995</v>
      </c>
      <c r="I1167">
        <v>-0.29659846000000001</v>
      </c>
      <c r="J1167">
        <v>8.7438520000000006E-2</v>
      </c>
      <c r="L1167" s="1">
        <v>45016.510702974534</v>
      </c>
      <c r="M1167">
        <v>-6.1615180000000001</v>
      </c>
      <c r="N1167">
        <v>-6.879365</v>
      </c>
      <c r="O1167">
        <v>-0.56231330000000002</v>
      </c>
      <c r="P1167" s="1">
        <v>45016.510688414353</v>
      </c>
      <c r="Q1167">
        <v>-1.4653334E-2</v>
      </c>
      <c r="R1167">
        <v>-0.22224224000000001</v>
      </c>
      <c r="S1167">
        <v>0.36633334000000001</v>
      </c>
    </row>
    <row r="1168" spans="3:19" x14ac:dyDescent="0.3">
      <c r="C1168" s="1">
        <v>45016.510690925927</v>
      </c>
      <c r="D1168">
        <v>-0.52690433999999997</v>
      </c>
      <c r="E1168">
        <v>-10.126143000000001</v>
      </c>
      <c r="F1168">
        <v>-1.8058448</v>
      </c>
      <c r="G1168" s="1">
        <v>45016.510690706018</v>
      </c>
      <c r="H1168">
        <v>-0.46320820000000001</v>
      </c>
      <c r="I1168">
        <v>-0.13947195000000001</v>
      </c>
      <c r="J1168">
        <v>6.6665859999999993E-2</v>
      </c>
      <c r="L1168" s="1">
        <v>45016.51070353009</v>
      </c>
      <c r="M1168">
        <v>-5.9078790000000003</v>
      </c>
      <c r="N1168">
        <v>-7.0875405999999996</v>
      </c>
      <c r="O1168">
        <v>-0.124426775</v>
      </c>
      <c r="P1168" s="1">
        <v>45016.510688472219</v>
      </c>
      <c r="Q1168">
        <v>-0.15263889999999999</v>
      </c>
      <c r="R1168">
        <v>-0.33946890000000002</v>
      </c>
      <c r="S1168">
        <v>0.48478112000000001</v>
      </c>
    </row>
    <row r="1169" spans="3:19" x14ac:dyDescent="0.3">
      <c r="C1169" s="1">
        <v>45016.510691145835</v>
      </c>
      <c r="D1169">
        <v>-0.13891113999999999</v>
      </c>
      <c r="E1169">
        <v>-10.734477999999999</v>
      </c>
      <c r="F1169">
        <v>-1.8729054000000001</v>
      </c>
      <c r="G1169" s="1">
        <v>45016.510690937503</v>
      </c>
      <c r="H1169">
        <v>-0.40142285999999999</v>
      </c>
      <c r="I1169">
        <v>0.2349685</v>
      </c>
      <c r="J1169">
        <v>7.625324E-2</v>
      </c>
      <c r="L1169" s="1">
        <v>45016.510703576387</v>
      </c>
      <c r="M1169">
        <v>-5.355137</v>
      </c>
      <c r="N1169">
        <v>-6.2979092999999997</v>
      </c>
      <c r="O1169">
        <v>0.83509509999999998</v>
      </c>
      <c r="P1169" s="1">
        <v>45016.510688483795</v>
      </c>
      <c r="Q1169">
        <v>-0.18438779</v>
      </c>
      <c r="R1169">
        <v>-0.45669559999999998</v>
      </c>
      <c r="S1169">
        <v>0.62887230000000005</v>
      </c>
    </row>
    <row r="1170" spans="3:19" x14ac:dyDescent="0.3">
      <c r="C1170" s="1">
        <v>45016.510691388889</v>
      </c>
      <c r="D1170">
        <v>0.12454102</v>
      </c>
      <c r="E1170">
        <v>-11.00272</v>
      </c>
      <c r="F1170">
        <v>-0.99153809999999998</v>
      </c>
      <c r="G1170" s="1">
        <v>45016.510691157404</v>
      </c>
      <c r="H1170">
        <v>-0.41101024000000003</v>
      </c>
      <c r="I1170">
        <v>0.76653545999999995</v>
      </c>
      <c r="J1170">
        <v>0.15401755</v>
      </c>
      <c r="L1170" s="1">
        <v>45016.510704016204</v>
      </c>
      <c r="M1170">
        <v>-5.8863434999999997</v>
      </c>
      <c r="N1170">
        <v>-6.2859449999999999</v>
      </c>
      <c r="O1170">
        <v>1.1557333000000001</v>
      </c>
      <c r="P1170" s="1">
        <v>45016.510688530092</v>
      </c>
      <c r="Q1170">
        <v>-0.14409110999999999</v>
      </c>
      <c r="R1170">
        <v>-0.52874109999999996</v>
      </c>
      <c r="S1170">
        <v>0.76807890000000001</v>
      </c>
    </row>
    <row r="1171" spans="3:19" x14ac:dyDescent="0.3">
      <c r="C1171" s="1">
        <v>45016.510691574076</v>
      </c>
      <c r="D1171">
        <v>-0.64186525000000005</v>
      </c>
      <c r="E1171">
        <v>-10.121352999999999</v>
      </c>
      <c r="F1171">
        <v>0.69934569999999996</v>
      </c>
      <c r="G1171" s="1">
        <v>45016.510691400465</v>
      </c>
      <c r="H1171">
        <v>-0.43338290000000002</v>
      </c>
      <c r="I1171">
        <v>1.4408482</v>
      </c>
      <c r="J1171">
        <v>0.21578722</v>
      </c>
      <c r="L1171" s="1">
        <v>45016.510704050925</v>
      </c>
      <c r="M1171">
        <v>-6.2117677000000002</v>
      </c>
      <c r="N1171">
        <v>-6.4582280000000001</v>
      </c>
      <c r="O1171">
        <v>1.3208381</v>
      </c>
      <c r="P1171" s="1">
        <v>45016.510688923612</v>
      </c>
      <c r="Q1171">
        <v>-5.6171110000000003E-2</v>
      </c>
      <c r="R1171">
        <v>-0.58857559999999998</v>
      </c>
      <c r="S1171">
        <v>0.91583334999999999</v>
      </c>
    </row>
    <row r="1172" spans="3:19" x14ac:dyDescent="0.3">
      <c r="C1172" s="1">
        <v>45016.510691863426</v>
      </c>
      <c r="D1172">
        <v>-0.92926763999999995</v>
      </c>
      <c r="E1172">
        <v>-9.4076380000000004</v>
      </c>
      <c r="F1172">
        <v>0.78077640000000004</v>
      </c>
      <c r="G1172" s="1">
        <v>45016.510691574076</v>
      </c>
      <c r="H1172">
        <v>-0.27625640000000001</v>
      </c>
      <c r="I1172">
        <v>1.9484467999999999</v>
      </c>
      <c r="J1172">
        <v>0.22164616000000001</v>
      </c>
      <c r="L1172" s="1">
        <v>45016.510704537039</v>
      </c>
      <c r="M1172">
        <v>-6.4725849999999996</v>
      </c>
      <c r="N1172">
        <v>-8.0949190000000009</v>
      </c>
      <c r="O1172">
        <v>0.87577309999999997</v>
      </c>
      <c r="P1172" s="1">
        <v>45016.510688935188</v>
      </c>
      <c r="Q1172">
        <v>0.13188</v>
      </c>
      <c r="R1172">
        <v>-0.56293225000000002</v>
      </c>
      <c r="S1172">
        <v>1.0867888999999999</v>
      </c>
    </row>
    <row r="1173" spans="3:19" x14ac:dyDescent="0.3">
      <c r="C1173" s="1">
        <v>45016.510692071759</v>
      </c>
      <c r="D1173">
        <v>-0.50295409999999996</v>
      </c>
      <c r="E1173">
        <v>-10.011182</v>
      </c>
      <c r="F1173">
        <v>0.37362307</v>
      </c>
      <c r="G1173" s="1">
        <v>45016.510691875003</v>
      </c>
      <c r="H1173">
        <v>-1.7397135000000001E-2</v>
      </c>
      <c r="I1173">
        <v>1.8392571</v>
      </c>
      <c r="J1173">
        <v>0.21845037</v>
      </c>
      <c r="L1173" s="1">
        <v>45016.510705092594</v>
      </c>
      <c r="M1173">
        <v>-6.4127644999999998</v>
      </c>
      <c r="N1173">
        <v>-9.2362959999999994</v>
      </c>
      <c r="O1173">
        <v>0.59820569999999995</v>
      </c>
      <c r="P1173" s="1">
        <v>45016.510689432871</v>
      </c>
      <c r="Q1173">
        <v>0.28451890000000002</v>
      </c>
      <c r="R1173">
        <v>-0.57025890000000001</v>
      </c>
      <c r="S1173">
        <v>1.2369855999999999</v>
      </c>
    </row>
    <row r="1174" spans="3:19" x14ac:dyDescent="0.3">
      <c r="C1174" s="1">
        <v>45016.510692337964</v>
      </c>
      <c r="D1174">
        <v>0</v>
      </c>
      <c r="E1174">
        <v>-10.557245999999999</v>
      </c>
      <c r="F1174">
        <v>1.2837305000000001</v>
      </c>
      <c r="G1174" s="1">
        <v>45016.510692083335</v>
      </c>
      <c r="H1174">
        <v>-4.7757170000000002E-2</v>
      </c>
      <c r="I1174">
        <v>1.3700081</v>
      </c>
      <c r="J1174">
        <v>0.16518715</v>
      </c>
      <c r="L1174" s="1">
        <v>45016.510705104163</v>
      </c>
      <c r="M1174">
        <v>-6.5132630000000002</v>
      </c>
      <c r="N1174">
        <v>-8.8247300000000006</v>
      </c>
      <c r="O1174">
        <v>0.80398840000000005</v>
      </c>
      <c r="P1174" s="1">
        <v>45016.510689444447</v>
      </c>
      <c r="Q1174">
        <v>0.49577114</v>
      </c>
      <c r="R1174">
        <v>-0.55560560000000003</v>
      </c>
      <c r="S1174">
        <v>1.4018356000000001</v>
      </c>
    </row>
    <row r="1175" spans="3:19" x14ac:dyDescent="0.3">
      <c r="C1175" s="1">
        <v>45016.510692557873</v>
      </c>
      <c r="D1175">
        <v>-0.7568262</v>
      </c>
      <c r="E1175">
        <v>-10.174044</v>
      </c>
      <c r="F1175">
        <v>2.3662793999999998</v>
      </c>
      <c r="G1175" s="1">
        <v>45016.510692337964</v>
      </c>
      <c r="H1175">
        <v>-0.30661645999999998</v>
      </c>
      <c r="I1175">
        <v>0.74256736000000001</v>
      </c>
      <c r="J1175">
        <v>8.9553359999999999E-2</v>
      </c>
      <c r="L1175" s="1">
        <v>45016.510705601853</v>
      </c>
      <c r="M1175">
        <v>-6.3290157000000002</v>
      </c>
      <c r="N1175">
        <v>-8.7888369999999991</v>
      </c>
      <c r="O1175">
        <v>0.63409800000000005</v>
      </c>
      <c r="P1175" s="1">
        <v>45016.510689965275</v>
      </c>
      <c r="Q1175">
        <v>0.69237006000000001</v>
      </c>
      <c r="R1175">
        <v>-0.58491223999999997</v>
      </c>
      <c r="S1175">
        <v>1.0904522999999999</v>
      </c>
    </row>
    <row r="1176" spans="3:19" x14ac:dyDescent="0.3">
      <c r="C1176" s="1">
        <v>45016.510692812502</v>
      </c>
      <c r="D1176">
        <v>-2.0213966000000001</v>
      </c>
      <c r="E1176">
        <v>-9.1106549999999995</v>
      </c>
      <c r="F1176">
        <v>1.8968556000000001</v>
      </c>
      <c r="G1176" s="1">
        <v>45016.510692569442</v>
      </c>
      <c r="H1176">
        <v>-0.25761427999999997</v>
      </c>
      <c r="I1176">
        <v>5.7069679999999998E-2</v>
      </c>
      <c r="J1176">
        <v>-8.0356314999999998E-2</v>
      </c>
      <c r="L1176" s="1">
        <v>45016.510705613429</v>
      </c>
      <c r="M1176">
        <v>-6.1304116000000004</v>
      </c>
      <c r="N1176">
        <v>-8.0183490000000006</v>
      </c>
      <c r="O1176">
        <v>0.99302137000000001</v>
      </c>
      <c r="P1176" s="1">
        <v>45016.510689988427</v>
      </c>
      <c r="Q1176">
        <v>0.78761667000000002</v>
      </c>
      <c r="R1176">
        <v>-0.36022779999999999</v>
      </c>
      <c r="S1176">
        <v>1.0257334</v>
      </c>
    </row>
    <row r="1177" spans="3:19" x14ac:dyDescent="0.3">
      <c r="C1177" s="1">
        <v>45016.51069304398</v>
      </c>
      <c r="D1177">
        <v>-3.0225148000000002</v>
      </c>
      <c r="E1177">
        <v>-8.4496289999999998</v>
      </c>
      <c r="F1177">
        <v>1.2070898999999999</v>
      </c>
      <c r="G1177" s="1">
        <v>45016.510692824071</v>
      </c>
      <c r="H1177">
        <v>0.13440305</v>
      </c>
      <c r="I1177">
        <v>-0.43135407999999997</v>
      </c>
      <c r="J1177">
        <v>-0.21085119999999999</v>
      </c>
      <c r="L1177" s="1">
        <v>45016.510706145833</v>
      </c>
      <c r="M1177">
        <v>-6.6472610000000003</v>
      </c>
      <c r="N1177">
        <v>-7.6331043000000003</v>
      </c>
      <c r="O1177">
        <v>0.92602234999999999</v>
      </c>
      <c r="P1177" s="1">
        <v>45016.510689988427</v>
      </c>
      <c r="Q1177">
        <v>-6.2276669999999999E-2</v>
      </c>
      <c r="R1177">
        <v>-0.62643002999999997</v>
      </c>
      <c r="S1177">
        <v>0.70824450000000005</v>
      </c>
    </row>
    <row r="1178" spans="3:19" x14ac:dyDescent="0.3">
      <c r="C1178" s="1">
        <v>45016.510693263888</v>
      </c>
      <c r="D1178">
        <v>-2.9937746999999999</v>
      </c>
      <c r="E1178">
        <v>-8.1286959999999997</v>
      </c>
      <c r="F1178">
        <v>1.5232325</v>
      </c>
      <c r="G1178" s="1">
        <v>45016.510693067132</v>
      </c>
      <c r="H1178">
        <v>0.38687070000000001</v>
      </c>
      <c r="I1178">
        <v>-0.51124890000000001</v>
      </c>
      <c r="J1178">
        <v>-0.17516485000000001</v>
      </c>
      <c r="L1178" s="1">
        <v>45016.510706620371</v>
      </c>
      <c r="M1178">
        <v>-7.4847492999999998</v>
      </c>
      <c r="N1178">
        <v>-7.5469626999999999</v>
      </c>
      <c r="O1178">
        <v>0.93080799999999997</v>
      </c>
      <c r="P1178" s="1">
        <v>45016.510690451389</v>
      </c>
      <c r="Q1178">
        <v>-0.32359444999999998</v>
      </c>
      <c r="R1178">
        <v>-0.78273225000000002</v>
      </c>
      <c r="S1178">
        <v>0.79616445000000002</v>
      </c>
    </row>
    <row r="1179" spans="3:19" x14ac:dyDescent="0.3">
      <c r="C1179" s="1">
        <v>45016.510693506942</v>
      </c>
      <c r="D1179">
        <v>-2.5674610000000002</v>
      </c>
      <c r="E1179">
        <v>-8.5789600000000004</v>
      </c>
      <c r="F1179">
        <v>1.2454102</v>
      </c>
      <c r="G1179" s="1">
        <v>45016.510693275464</v>
      </c>
      <c r="H1179">
        <v>0.51630039999999999</v>
      </c>
      <c r="I1179">
        <v>-0.31044655999999998</v>
      </c>
      <c r="J1179">
        <v>-6.9703676000000006E-2</v>
      </c>
      <c r="L1179" s="1">
        <v>45016.510706678244</v>
      </c>
      <c r="M1179">
        <v>-8.6476609999999994</v>
      </c>
      <c r="N1179">
        <v>-7.3148590000000002</v>
      </c>
      <c r="O1179">
        <v>1.0456635000000001</v>
      </c>
      <c r="P1179" s="1">
        <v>45016.510690462965</v>
      </c>
      <c r="Q1179">
        <v>0.26864444999999998</v>
      </c>
      <c r="R1179">
        <v>-0.60689219999999999</v>
      </c>
      <c r="S1179">
        <v>0.96712005000000001</v>
      </c>
    </row>
    <row r="1180" spans="3:19" x14ac:dyDescent="0.3">
      <c r="C1180" s="1">
        <v>45016.510693680553</v>
      </c>
      <c r="D1180">
        <v>-2.308799</v>
      </c>
      <c r="E1180">
        <v>-9.8962210000000006</v>
      </c>
      <c r="F1180">
        <v>-0.20118164999999999</v>
      </c>
      <c r="G1180" s="1">
        <v>45016.510693518518</v>
      </c>
      <c r="H1180">
        <v>0.76983330000000005</v>
      </c>
      <c r="I1180">
        <v>-0.37276452999999998</v>
      </c>
      <c r="J1180">
        <v>-7.3856994999999996E-3</v>
      </c>
      <c r="L1180" s="1">
        <v>45016.510707152775</v>
      </c>
      <c r="M1180">
        <v>-8.4562349999999995</v>
      </c>
      <c r="N1180">
        <v>-6.1567325999999998</v>
      </c>
      <c r="O1180">
        <v>1.0456635000000001</v>
      </c>
      <c r="P1180" s="1">
        <v>45016.51069101852</v>
      </c>
      <c r="Q1180">
        <v>0.71435004000000002</v>
      </c>
      <c r="R1180">
        <v>-0.34435335</v>
      </c>
      <c r="S1180">
        <v>0.94025559999999997</v>
      </c>
    </row>
    <row r="1181" spans="3:19" x14ac:dyDescent="0.3">
      <c r="C1181" s="1">
        <v>45016.510693969911</v>
      </c>
      <c r="D1181">
        <v>-2.0022364000000001</v>
      </c>
      <c r="E1181">
        <v>-10.020762</v>
      </c>
      <c r="F1181">
        <v>-1.2741505</v>
      </c>
      <c r="G1181" s="1">
        <v>45016.510693680553</v>
      </c>
      <c r="H1181">
        <v>0.99300619999999995</v>
      </c>
      <c r="I1181">
        <v>-0.72696495000000005</v>
      </c>
      <c r="J1181">
        <v>5.9193328000000003E-2</v>
      </c>
      <c r="L1181" s="1">
        <v>45016.510707187503</v>
      </c>
      <c r="M1181">
        <v>-7.7958160000000003</v>
      </c>
      <c r="N1181">
        <v>-5.5441700000000003</v>
      </c>
      <c r="O1181">
        <v>1.4261223000000001</v>
      </c>
      <c r="P1181" s="1">
        <v>45016.51069101852</v>
      </c>
      <c r="Q1181">
        <v>0.87675780000000003</v>
      </c>
      <c r="R1181">
        <v>-0.22834779999999999</v>
      </c>
      <c r="S1181">
        <v>0.91583334999999999</v>
      </c>
    </row>
    <row r="1182" spans="3:19" x14ac:dyDescent="0.3">
      <c r="C1182" s="1">
        <v>45016.510694212964</v>
      </c>
      <c r="D1182">
        <v>-1.3699512</v>
      </c>
      <c r="E1182">
        <v>-9.1441850000000002</v>
      </c>
      <c r="F1182">
        <v>-1.1400292999999999</v>
      </c>
      <c r="G1182" s="1">
        <v>45016.510693993056</v>
      </c>
      <c r="H1182">
        <v>0.88647980000000004</v>
      </c>
      <c r="I1182">
        <v>-0.96984524000000005</v>
      </c>
      <c r="J1182">
        <v>0.13269658000000001</v>
      </c>
      <c r="L1182" s="1">
        <v>45016.510707685185</v>
      </c>
      <c r="M1182">
        <v>-7.0157559999999997</v>
      </c>
      <c r="N1182">
        <v>-4.8670010000000001</v>
      </c>
      <c r="O1182">
        <v>1.8233309</v>
      </c>
      <c r="P1182" s="1">
        <v>45016.510691030089</v>
      </c>
      <c r="Q1182">
        <v>0.90728560000000003</v>
      </c>
      <c r="R1182">
        <v>-0.13798556000000001</v>
      </c>
      <c r="S1182">
        <v>0.81814450000000005</v>
      </c>
    </row>
    <row r="1183" spans="3:19" x14ac:dyDescent="0.3">
      <c r="C1183" s="1">
        <v>45016.510694456018</v>
      </c>
      <c r="D1183">
        <v>-0.7568262</v>
      </c>
      <c r="E1183">
        <v>-8.8903130000000008</v>
      </c>
      <c r="F1183">
        <v>-0.60354494999999997</v>
      </c>
      <c r="G1183" s="1">
        <v>45016.51069422454</v>
      </c>
      <c r="H1183">
        <v>0.56796570000000002</v>
      </c>
      <c r="I1183">
        <v>-0.93043039999999999</v>
      </c>
      <c r="J1183">
        <v>0.18542717</v>
      </c>
      <c r="L1183" s="1">
        <v>45016.510708171299</v>
      </c>
      <c r="M1183">
        <v>-7.075577</v>
      </c>
      <c r="N1183">
        <v>-4.9005010000000002</v>
      </c>
      <c r="O1183">
        <v>2.184647</v>
      </c>
      <c r="P1183" s="1">
        <v>45016.510691539355</v>
      </c>
      <c r="Q1183">
        <v>0.71312889999999995</v>
      </c>
      <c r="R1183">
        <v>-0.14897557</v>
      </c>
      <c r="S1183">
        <v>0.70824450000000005</v>
      </c>
    </row>
    <row r="1184" spans="3:19" x14ac:dyDescent="0.3">
      <c r="C1184" s="1">
        <v>45016.510694641205</v>
      </c>
      <c r="D1184">
        <v>-0.43589357000000001</v>
      </c>
      <c r="E1184">
        <v>-8.6939209999999996</v>
      </c>
      <c r="F1184">
        <v>-0.46942386000000003</v>
      </c>
      <c r="G1184" s="1">
        <v>45016.510694467594</v>
      </c>
      <c r="H1184">
        <v>0.34692329999999999</v>
      </c>
      <c r="I1184">
        <v>-0.69767016000000004</v>
      </c>
      <c r="J1184">
        <v>0.20087351000000001</v>
      </c>
      <c r="L1184" s="1">
        <v>45016.510708194444</v>
      </c>
      <c r="M1184">
        <v>-7.3435725999999999</v>
      </c>
      <c r="N1184">
        <v>-6.0227345999999997</v>
      </c>
      <c r="O1184">
        <v>2.9264220000000001</v>
      </c>
      <c r="P1184" s="1">
        <v>45016.5106915625</v>
      </c>
      <c r="Q1184">
        <v>0.47379112000000001</v>
      </c>
      <c r="R1184">
        <v>-0.20636779</v>
      </c>
      <c r="S1184">
        <v>0.62398779999999998</v>
      </c>
    </row>
    <row r="1185" spans="3:19" x14ac:dyDescent="0.3">
      <c r="C1185" s="1">
        <v>45016.510694884259</v>
      </c>
      <c r="D1185">
        <v>-0.67060549999999997</v>
      </c>
      <c r="E1185">
        <v>-8.1334870000000006</v>
      </c>
      <c r="F1185">
        <v>-0.44547364</v>
      </c>
      <c r="G1185" s="1">
        <v>45016.510694652781</v>
      </c>
      <c r="H1185">
        <v>0.31816116</v>
      </c>
      <c r="I1185">
        <v>-0.43668040000000002</v>
      </c>
      <c r="J1185">
        <v>0.16092608999999999</v>
      </c>
      <c r="L1185" s="1">
        <v>45016.51070875</v>
      </c>
      <c r="M1185">
        <v>-7.6666036000000002</v>
      </c>
      <c r="N1185">
        <v>-6.2476599999999998</v>
      </c>
      <c r="O1185">
        <v>3.4528431999999998</v>
      </c>
      <c r="P1185" s="1">
        <v>45016.510692094904</v>
      </c>
      <c r="Q1185">
        <v>0.35778557999999999</v>
      </c>
      <c r="R1185">
        <v>-0.20881</v>
      </c>
      <c r="S1185">
        <v>0.49088670000000001</v>
      </c>
    </row>
    <row r="1186" spans="3:19" x14ac:dyDescent="0.3">
      <c r="C1186" s="1">
        <v>45016.510695150464</v>
      </c>
      <c r="D1186">
        <v>-0.74724615000000005</v>
      </c>
      <c r="E1186">
        <v>-8.0903759999999991</v>
      </c>
      <c r="F1186">
        <v>-0.26824219999999999</v>
      </c>
      <c r="G1186" s="1">
        <v>45016.510694895835</v>
      </c>
      <c r="H1186">
        <v>0.32615065999999998</v>
      </c>
      <c r="I1186">
        <v>-0.19113694000000001</v>
      </c>
      <c r="J1186">
        <v>9.2749155999999999E-2</v>
      </c>
      <c r="L1186" s="1">
        <v>45016.510709224538</v>
      </c>
      <c r="M1186">
        <v>-7.999206</v>
      </c>
      <c r="N1186">
        <v>-5.6422759999999998</v>
      </c>
      <c r="O1186">
        <v>3.6203406</v>
      </c>
      <c r="P1186" s="1">
        <v>45016.51069210648</v>
      </c>
      <c r="Q1186">
        <v>0.38342890000000002</v>
      </c>
      <c r="R1186">
        <v>-0.20270446</v>
      </c>
      <c r="S1186">
        <v>0.22712667</v>
      </c>
    </row>
    <row r="1187" spans="3:19" x14ac:dyDescent="0.3">
      <c r="C1187" s="1">
        <v>45016.510695370373</v>
      </c>
      <c r="D1187">
        <v>-0.95800790000000002</v>
      </c>
      <c r="E1187">
        <v>-8.4544189999999997</v>
      </c>
      <c r="F1187">
        <v>-7.1850590000000006E-2</v>
      </c>
      <c r="G1187" s="1">
        <v>45016.510695231482</v>
      </c>
      <c r="H1187">
        <v>0.2909969</v>
      </c>
      <c r="I1187">
        <v>9.6654140000000006E-3</v>
      </c>
      <c r="J1187">
        <v>4.6410155000000002E-2</v>
      </c>
      <c r="L1187" s="1">
        <v>45016.510709247683</v>
      </c>
      <c r="M1187">
        <v>-7.8412800000000002</v>
      </c>
      <c r="N1187">
        <v>-5.0440702000000002</v>
      </c>
      <c r="O1187">
        <v>3.2542388</v>
      </c>
      <c r="P1187" s="1">
        <v>45016.510692569442</v>
      </c>
      <c r="Q1187">
        <v>0.73022450000000005</v>
      </c>
      <c r="R1187">
        <v>-0.14531222999999999</v>
      </c>
      <c r="S1187">
        <v>-5.2507779999999997E-2</v>
      </c>
    </row>
    <row r="1188" spans="3:19" x14ac:dyDescent="0.3">
      <c r="C1188" s="1">
        <v>45016.510695613426</v>
      </c>
      <c r="D1188">
        <v>-1.3555812</v>
      </c>
      <c r="E1188">
        <v>-8.6603910000000006</v>
      </c>
      <c r="F1188">
        <v>0.18681154</v>
      </c>
      <c r="G1188" s="1">
        <v>45016.510695381941</v>
      </c>
      <c r="H1188">
        <v>0.2212221</v>
      </c>
      <c r="I1188">
        <v>8.4233925000000001E-2</v>
      </c>
      <c r="J1188">
        <v>-4.2006797999999998E-2</v>
      </c>
      <c r="L1188" s="1">
        <v>45016.510709722221</v>
      </c>
      <c r="M1188">
        <v>-8.0398840000000007</v>
      </c>
      <c r="N1188">
        <v>-5.3910293999999999</v>
      </c>
      <c r="O1188">
        <v>2.3641087999999999</v>
      </c>
      <c r="P1188" s="1">
        <v>45016.510692581018</v>
      </c>
      <c r="Q1188">
        <v>1.0599244999999999</v>
      </c>
      <c r="R1188">
        <v>6.5939999999999999E-2</v>
      </c>
      <c r="S1188">
        <v>-0.28696110000000002</v>
      </c>
    </row>
    <row r="1189" spans="3:19" x14ac:dyDescent="0.3">
      <c r="C1189" s="1">
        <v>45016.510695856479</v>
      </c>
      <c r="D1189">
        <v>-1.8058448</v>
      </c>
      <c r="E1189">
        <v>-8.6268609999999999</v>
      </c>
      <c r="F1189">
        <v>0.64186525000000005</v>
      </c>
      <c r="G1189" s="1">
        <v>45016.510695648147</v>
      </c>
      <c r="H1189">
        <v>9.1259845000000006E-2</v>
      </c>
      <c r="I1189">
        <v>-1.32377725E-2</v>
      </c>
      <c r="J1189">
        <v>-0.12669532</v>
      </c>
      <c r="L1189" s="1">
        <v>45016.510710243056</v>
      </c>
      <c r="M1189">
        <v>-8.0973120000000005</v>
      </c>
      <c r="N1189">
        <v>-5.517849</v>
      </c>
      <c r="O1189">
        <v>2.6249262999999998</v>
      </c>
      <c r="P1189" s="1">
        <v>45016.510692581018</v>
      </c>
      <c r="Q1189">
        <v>0.73633002999999997</v>
      </c>
      <c r="R1189">
        <v>0.16118668</v>
      </c>
      <c r="S1189">
        <v>-0.59223890000000001</v>
      </c>
    </row>
    <row r="1190" spans="3:19" x14ac:dyDescent="0.3">
      <c r="C1190" s="1">
        <v>45016.510696087964</v>
      </c>
      <c r="D1190">
        <v>-1.8537452000000001</v>
      </c>
      <c r="E1190">
        <v>-8.7082909999999991</v>
      </c>
      <c r="F1190">
        <v>0.91968749999999999</v>
      </c>
      <c r="G1190" s="1">
        <v>45016.510695868055</v>
      </c>
      <c r="H1190">
        <v>-5.5214020000000003E-2</v>
      </c>
      <c r="I1190">
        <v>-0.31151180000000001</v>
      </c>
      <c r="J1190">
        <v>-0.15599008</v>
      </c>
      <c r="L1190" s="1">
        <v>45016.510710844908</v>
      </c>
      <c r="M1190">
        <v>-8.2767730000000004</v>
      </c>
      <c r="N1190">
        <v>-5.1110689999999996</v>
      </c>
      <c r="O1190">
        <v>3.2997024000000001</v>
      </c>
      <c r="P1190" s="1">
        <v>45016.510693078701</v>
      </c>
      <c r="Q1190">
        <v>2.198E-2</v>
      </c>
      <c r="R1190">
        <v>0.23445335</v>
      </c>
      <c r="S1190">
        <v>-0.91094892999999999</v>
      </c>
    </row>
    <row r="1191" spans="3:19" x14ac:dyDescent="0.3">
      <c r="C1191" s="1">
        <v>45016.51069628472</v>
      </c>
      <c r="D1191">
        <v>-1.9303858</v>
      </c>
      <c r="E1191">
        <v>-8.8088820000000005</v>
      </c>
      <c r="F1191">
        <v>0.54606449999999995</v>
      </c>
      <c r="G1191" s="1">
        <v>45016.51069609954</v>
      </c>
      <c r="H1191">
        <v>-0.11753199</v>
      </c>
      <c r="I1191">
        <v>-0.81751240000000003</v>
      </c>
      <c r="J1191">
        <v>-0.13681531999999999</v>
      </c>
      <c r="L1191" s="1">
        <v>45016.510710868053</v>
      </c>
      <c r="M1191">
        <v>-7.9130644999999999</v>
      </c>
      <c r="N1191">
        <v>-5.0153559999999997</v>
      </c>
      <c r="O1191">
        <v>3.0460631999999999</v>
      </c>
      <c r="P1191" s="1">
        <v>45016.510693599535</v>
      </c>
      <c r="Q1191">
        <v>-0.19293556000000001</v>
      </c>
      <c r="R1191">
        <v>0.31993112000000001</v>
      </c>
      <c r="S1191">
        <v>-1.0232911</v>
      </c>
    </row>
    <row r="1192" spans="3:19" x14ac:dyDescent="0.3">
      <c r="C1192" s="1">
        <v>45016.510696527781</v>
      </c>
      <c r="D1192">
        <v>-1.4274317000000001</v>
      </c>
      <c r="E1192">
        <v>-8.8759429999999995</v>
      </c>
      <c r="F1192">
        <v>0.24429200000000001</v>
      </c>
      <c r="G1192" s="1">
        <v>45016.51069628472</v>
      </c>
      <c r="H1192">
        <v>-0.13404360000000001</v>
      </c>
      <c r="I1192">
        <v>-1.3746457000000001</v>
      </c>
      <c r="J1192">
        <v>-0.13575006000000001</v>
      </c>
      <c r="L1192" s="1">
        <v>45016.510711331015</v>
      </c>
      <c r="M1192">
        <v>-7.6689970000000001</v>
      </c>
      <c r="N1192">
        <v>-5.0225350000000004</v>
      </c>
      <c r="O1192">
        <v>2.7541389999999999</v>
      </c>
      <c r="P1192" s="1">
        <v>45016.510693645832</v>
      </c>
      <c r="Q1192">
        <v>-0.12211112</v>
      </c>
      <c r="R1192">
        <v>0.31504666999999997</v>
      </c>
      <c r="S1192">
        <v>-1.0367234000000001</v>
      </c>
    </row>
    <row r="1193" spans="3:19" x14ac:dyDescent="0.3">
      <c r="C1193" s="1">
        <v>45016.510696736113</v>
      </c>
      <c r="D1193">
        <v>-0.72329589999999999</v>
      </c>
      <c r="E1193">
        <v>-9.0531740000000003</v>
      </c>
      <c r="F1193">
        <v>0.24908204</v>
      </c>
      <c r="G1193" s="1">
        <v>45016.51069653935</v>
      </c>
      <c r="H1193">
        <v>-0.24909216000000001</v>
      </c>
      <c r="I1193">
        <v>-1.8438947000000001</v>
      </c>
      <c r="J1193">
        <v>-7.6627890000000004E-2</v>
      </c>
      <c r="L1193" s="1">
        <v>45016.510711365743</v>
      </c>
      <c r="M1193">
        <v>-8.0279199999999999</v>
      </c>
      <c r="N1193">
        <v>-5.0608199999999997</v>
      </c>
      <c r="O1193">
        <v>2.8546374000000001</v>
      </c>
      <c r="P1193" s="1">
        <v>45016.510693657408</v>
      </c>
      <c r="Q1193">
        <v>-0.25521224999999997</v>
      </c>
      <c r="R1193">
        <v>0.23689556000000001</v>
      </c>
      <c r="S1193">
        <v>-1.1502867000000001</v>
      </c>
    </row>
    <row r="1194" spans="3:19" x14ac:dyDescent="0.3">
      <c r="C1194" s="1">
        <v>45016.510697025464</v>
      </c>
      <c r="D1194">
        <v>-0.28740236000000002</v>
      </c>
      <c r="E1194">
        <v>-9.1777149999999992</v>
      </c>
      <c r="F1194">
        <v>0.91010743000000005</v>
      </c>
      <c r="G1194" s="1">
        <v>45016.510696747682</v>
      </c>
      <c r="H1194">
        <v>-0.33165017000000002</v>
      </c>
      <c r="I1194">
        <v>-1.9344421999999999</v>
      </c>
      <c r="J1194">
        <v>-2.9756253999999999E-2</v>
      </c>
      <c r="L1194" s="1">
        <v>45016.510711840281</v>
      </c>
      <c r="M1194">
        <v>-8.1834539999999993</v>
      </c>
      <c r="N1194">
        <v>-4.9890350000000003</v>
      </c>
      <c r="O1194">
        <v>3.0269206</v>
      </c>
      <c r="P1194" s="1">
        <v>45016.510693680553</v>
      </c>
      <c r="Q1194">
        <v>-2.4422223E-2</v>
      </c>
      <c r="R1194">
        <v>0.32970001999999998</v>
      </c>
      <c r="S1194">
        <v>-1.0928944</v>
      </c>
    </row>
    <row r="1195" spans="3:19" x14ac:dyDescent="0.3">
      <c r="C1195" s="1">
        <v>45016.510697280093</v>
      </c>
      <c r="D1195">
        <v>4.7900393999999999E-2</v>
      </c>
      <c r="E1195">
        <v>-9.2878860000000003</v>
      </c>
      <c r="F1195">
        <v>2.0405566999999998</v>
      </c>
      <c r="G1195" s="1">
        <v>45016.51069703704</v>
      </c>
      <c r="H1195">
        <v>-0.23524371999999999</v>
      </c>
      <c r="I1195">
        <v>-1.3698520999999999</v>
      </c>
      <c r="J1195">
        <v>-2.0701504999999999E-2</v>
      </c>
      <c r="L1195" s="1">
        <v>45016.510711898147</v>
      </c>
      <c r="M1195">
        <v>-8.4179499999999994</v>
      </c>
      <c r="N1195">
        <v>-4.7114677</v>
      </c>
      <c r="O1195">
        <v>2.8594232000000002</v>
      </c>
      <c r="P1195" s="1">
        <v>45016.510694166667</v>
      </c>
      <c r="Q1195">
        <v>0.16118668</v>
      </c>
      <c r="R1195">
        <v>0.40296668000000002</v>
      </c>
      <c r="S1195">
        <v>-0.94880337000000003</v>
      </c>
    </row>
    <row r="1196" spans="3:19" x14ac:dyDescent="0.3">
      <c r="C1196" s="1">
        <v>45016.510697465281</v>
      </c>
      <c r="D1196">
        <v>0.30177248000000001</v>
      </c>
      <c r="E1196">
        <v>-9.3932669999999998</v>
      </c>
      <c r="F1196">
        <v>2.1076174000000001</v>
      </c>
      <c r="G1196" s="1">
        <v>45016.510697291669</v>
      </c>
      <c r="H1196">
        <v>8.7000300000000003E-2</v>
      </c>
      <c r="I1196">
        <v>-0.48035647999999997</v>
      </c>
      <c r="J1196">
        <v>-2.1222814999999999E-2</v>
      </c>
      <c r="L1196" s="1">
        <v>45016.51071234954</v>
      </c>
      <c r="M1196">
        <v>-8.3653080000000006</v>
      </c>
      <c r="N1196">
        <v>-4.7569312999999998</v>
      </c>
      <c r="O1196">
        <v>2.7876384000000001</v>
      </c>
      <c r="P1196" s="1">
        <v>45016.510694178243</v>
      </c>
      <c r="Q1196">
        <v>-0.20636779</v>
      </c>
      <c r="R1196">
        <v>0.23323223000000001</v>
      </c>
      <c r="S1196">
        <v>-0.92804450000000005</v>
      </c>
    </row>
    <row r="1197" spans="3:19" x14ac:dyDescent="0.3">
      <c r="C1197" s="1">
        <v>45016.510697766207</v>
      </c>
      <c r="D1197">
        <v>0.34009277999999998</v>
      </c>
      <c r="E1197">
        <v>-9.4651169999999993</v>
      </c>
      <c r="F1197">
        <v>0.79035646000000004</v>
      </c>
      <c r="G1197" s="1">
        <v>45016.51069747685</v>
      </c>
      <c r="H1197">
        <v>0.62389355999999996</v>
      </c>
      <c r="I1197">
        <v>0.2019454</v>
      </c>
      <c r="J1197">
        <v>-2.0690182000000001E-2</v>
      </c>
      <c r="L1197" s="1">
        <v>45016.510712372685</v>
      </c>
      <c r="M1197">
        <v>-8.1954170000000008</v>
      </c>
      <c r="N1197">
        <v>-4.4147577</v>
      </c>
      <c r="O1197">
        <v>2.5459632999999999</v>
      </c>
      <c r="P1197" s="1">
        <v>45016.510694641205</v>
      </c>
      <c r="Q1197">
        <v>-0.44204222999999998</v>
      </c>
      <c r="R1197">
        <v>0.13920668</v>
      </c>
      <c r="S1197">
        <v>-0.80959669999999995</v>
      </c>
    </row>
    <row r="1198" spans="3:19" x14ac:dyDescent="0.3">
      <c r="C1198" s="1">
        <v>45016.510697916667</v>
      </c>
      <c r="D1198">
        <v>-0.29698244000000001</v>
      </c>
      <c r="E1198">
        <v>-9.3405760000000004</v>
      </c>
      <c r="F1198">
        <v>-0.39278321999999999</v>
      </c>
      <c r="G1198" s="1">
        <v>45016.510697777776</v>
      </c>
      <c r="H1198">
        <v>0.96690874999999998</v>
      </c>
      <c r="I1198">
        <v>0.36226770000000003</v>
      </c>
      <c r="J1198">
        <v>-5.8507070000000001E-2</v>
      </c>
      <c r="L1198" s="1">
        <v>45016.510712905096</v>
      </c>
      <c r="M1198">
        <v>-8.1547389999999993</v>
      </c>
      <c r="N1198">
        <v>-4.3860440000000001</v>
      </c>
      <c r="O1198">
        <v>2.481357</v>
      </c>
      <c r="P1198" s="1">
        <v>45016.510694652781</v>
      </c>
      <c r="Q1198">
        <v>-0.47989670000000001</v>
      </c>
      <c r="R1198">
        <v>8.0593339999999999E-2</v>
      </c>
      <c r="S1198">
        <v>-0.65085225999999996</v>
      </c>
    </row>
    <row r="1199" spans="3:19" x14ac:dyDescent="0.3">
      <c r="C1199" s="1">
        <v>45016.510698194441</v>
      </c>
      <c r="D1199">
        <v>-0.49337405000000001</v>
      </c>
      <c r="E1199">
        <v>-8.9861140000000006</v>
      </c>
      <c r="F1199">
        <v>-1.1112891</v>
      </c>
      <c r="G1199" s="1">
        <v>45016.510697928243</v>
      </c>
      <c r="H1199">
        <v>0.99034460000000002</v>
      </c>
      <c r="I1199">
        <v>5.6536794000000001E-2</v>
      </c>
      <c r="J1199">
        <v>-0.1352061</v>
      </c>
      <c r="L1199" s="1">
        <v>45016.510713425923</v>
      </c>
      <c r="M1199">
        <v>-8.1260259999999995</v>
      </c>
      <c r="N1199">
        <v>-4.5678983000000004</v>
      </c>
      <c r="O1199">
        <v>2.5962125999999999</v>
      </c>
      <c r="P1199" s="1">
        <v>45016.510695173609</v>
      </c>
      <c r="Q1199">
        <v>-0.45913779999999998</v>
      </c>
      <c r="R1199">
        <v>-1.7095556000000001E-2</v>
      </c>
      <c r="S1199">
        <v>-0.54827890000000001</v>
      </c>
    </row>
    <row r="1200" spans="3:19" x14ac:dyDescent="0.3">
      <c r="C1200" s="1">
        <v>45016.510698368053</v>
      </c>
      <c r="D1200">
        <v>-1.0250684000000001</v>
      </c>
      <c r="E1200">
        <v>-9.1489750000000001</v>
      </c>
      <c r="F1200">
        <v>-1.3843213000000001</v>
      </c>
      <c r="G1200" s="1">
        <v>45016.510698206017</v>
      </c>
      <c r="H1200">
        <v>0.90086233999999998</v>
      </c>
      <c r="I1200">
        <v>-0.46277960000000001</v>
      </c>
      <c r="J1200">
        <v>-0.20551354999999999</v>
      </c>
      <c r="L1200" s="1">
        <v>45016.510713437499</v>
      </c>
      <c r="M1200">
        <v>-8.1978100000000005</v>
      </c>
      <c r="N1200">
        <v>-4.5918264000000004</v>
      </c>
      <c r="O1200">
        <v>2.629712</v>
      </c>
      <c r="P1200" s="1">
        <v>45016.510695196761</v>
      </c>
      <c r="Q1200">
        <v>-0.21491556000000001</v>
      </c>
      <c r="R1200">
        <v>1.9537779000000002E-2</v>
      </c>
      <c r="S1200">
        <v>-0.34801668000000002</v>
      </c>
    </row>
    <row r="1201" spans="3:19" x14ac:dyDescent="0.3">
      <c r="C1201" s="1">
        <v>45016.51069865741</v>
      </c>
      <c r="D1201">
        <v>-1.5136524</v>
      </c>
      <c r="E1201">
        <v>-9.5609190000000002</v>
      </c>
      <c r="F1201">
        <v>-1.456172</v>
      </c>
      <c r="G1201" s="1">
        <v>45016.510698368053</v>
      </c>
      <c r="H1201">
        <v>0.79486849999999998</v>
      </c>
      <c r="I1201">
        <v>-0.83562219999999998</v>
      </c>
      <c r="J1201">
        <v>-0.30458316000000002</v>
      </c>
      <c r="L1201" s="1">
        <v>45016.510713958334</v>
      </c>
      <c r="M1201">
        <v>-8.2983089999999997</v>
      </c>
      <c r="N1201">
        <v>-4.5774699999999999</v>
      </c>
      <c r="O1201">
        <v>2.5459632999999999</v>
      </c>
      <c r="P1201" s="1">
        <v>45016.510695659723</v>
      </c>
      <c r="Q1201">
        <v>-4.029667E-2</v>
      </c>
      <c r="R1201">
        <v>1.5874445000000001E-2</v>
      </c>
      <c r="S1201">
        <v>-0.17584</v>
      </c>
    </row>
    <row r="1202" spans="3:19" x14ac:dyDescent="0.3">
      <c r="C1202" s="1">
        <v>45016.510698865743</v>
      </c>
      <c r="D1202">
        <v>-1.4178516000000001</v>
      </c>
      <c r="E1202">
        <v>-9.4794870000000007</v>
      </c>
      <c r="F1202">
        <v>-1.6429834000000001</v>
      </c>
      <c r="G1202" s="1">
        <v>45016.510698668979</v>
      </c>
      <c r="H1202">
        <v>0.70645159999999996</v>
      </c>
      <c r="I1202">
        <v>-1.0364245000000001</v>
      </c>
      <c r="J1202">
        <v>-0.36690113000000002</v>
      </c>
      <c r="L1202" s="1">
        <v>45016.510714421296</v>
      </c>
      <c r="M1202">
        <v>-8.4227360000000004</v>
      </c>
      <c r="N1202">
        <v>-4.666004</v>
      </c>
      <c r="O1202">
        <v>2.6177480000000002</v>
      </c>
      <c r="P1202" s="1">
        <v>45016.510695659723</v>
      </c>
      <c r="Q1202">
        <v>-5.1286668000000001E-2</v>
      </c>
      <c r="R1202">
        <v>-6.1055560000000002E-2</v>
      </c>
      <c r="S1202">
        <v>-9.0362230000000002E-2</v>
      </c>
    </row>
    <row r="1203" spans="3:19" x14ac:dyDescent="0.3">
      <c r="C1203" s="1">
        <v>45016.510699131948</v>
      </c>
      <c r="D1203">
        <v>-1.2597803000000001</v>
      </c>
      <c r="E1203">
        <v>-9.81</v>
      </c>
      <c r="F1203">
        <v>-2.059717</v>
      </c>
      <c r="G1203" s="1">
        <v>45016.510698877311</v>
      </c>
      <c r="H1203">
        <v>0.6590473</v>
      </c>
      <c r="I1203">
        <v>-1.0598603</v>
      </c>
      <c r="J1203">
        <v>-0.39726117</v>
      </c>
      <c r="L1203" s="1">
        <v>45016.510714456017</v>
      </c>
      <c r="M1203">
        <v>-8.4849490000000003</v>
      </c>
      <c r="N1203">
        <v>-4.599005</v>
      </c>
      <c r="O1203">
        <v>2.5627130999999999</v>
      </c>
      <c r="P1203" s="1">
        <v>45016.510695694444</v>
      </c>
      <c r="Q1203">
        <v>-6.5939999999999999E-2</v>
      </c>
      <c r="R1203">
        <v>-9.8910003999999996E-2</v>
      </c>
      <c r="S1203">
        <v>2.4422223E-2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2" ma:contentTypeDescription="Create a new document." ma:contentTypeScope="" ma:versionID="29b6e26a1ddcc1707529284e8f20aff7">
  <xsd:schema xmlns:xsd="http://www.w3.org/2001/XMLSchema" xmlns:xs="http://www.w3.org/2001/XMLSchema" xmlns:p="http://schemas.microsoft.com/office/2006/metadata/properties" xmlns:ns2="19182b7c-414b-4e5d-8449-cee2c995a7bd" targetNamespace="http://schemas.microsoft.com/office/2006/metadata/properties" ma:root="true" ma:fieldsID="d631efee54b191cc74dfdcd4fb1f7afe" ns2:_="">
    <xsd:import namespace="19182b7c-414b-4e5d-8449-cee2c995a7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2C6C3AC-7B9F-4954-9276-2CC00A54F0C2}"/>
</file>

<file path=customXml/itemProps2.xml><?xml version="1.0" encoding="utf-8"?>
<ds:datastoreItem xmlns:ds="http://schemas.openxmlformats.org/officeDocument/2006/customXml" ds:itemID="{9039D7EC-A0DB-440E-A2AF-1160F61F24E0}"/>
</file>

<file path=customXml/itemProps3.xml><?xml version="1.0" encoding="utf-8"?>
<ds:datastoreItem xmlns:ds="http://schemas.openxmlformats.org/officeDocument/2006/customXml" ds:itemID="{960F3FF6-A8E9-4B3F-911B-E44AA9CFF4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d1a8sweep</vt:lpstr>
      <vt:lpstr>s_d1a8_sweep_trimmed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Anjila</cp:lastModifiedBy>
  <dcterms:created xsi:type="dcterms:W3CDTF">2023-05-13T01:15:35Z</dcterms:created>
  <dcterms:modified xsi:type="dcterms:W3CDTF">2023-05-13T01:15:35Z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